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enoised 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 HH:MM:SS"/>
    <numFmt numFmtId="165" formatCode="yyyy-mm-dd hh:mm:ss.000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5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X Axis - Original vs Smoothed</a:t>
            </a:r>
          </a:p>
        </rich>
      </tx>
    </title>
    <plotArea>
      <lineChart>
        <grouping val="standard"/>
        <ser>
          <idx val="0"/>
          <order val="0"/>
          <tx>
            <strRef>
              <f>'Denoised Data'!B1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Data'!$B$2:$B$201</f>
            </numRef>
          </val>
        </ser>
        <ser>
          <idx val="1"/>
          <order val="1"/>
          <tx>
            <strRef>
              <f>'Denoised Data'!C1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Data'!$C$2:$C$201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Sample Index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m/s²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Y Axis - Original vs Smoothed</a:t>
            </a:r>
          </a:p>
        </rich>
      </tx>
    </title>
    <plotArea>
      <lineChart>
        <grouping val="standard"/>
        <ser>
          <idx val="0"/>
          <order val="0"/>
          <tx>
            <strRef>
              <f>'Denoised Data'!D1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Data'!$D$2:$D$201</f>
            </numRef>
          </val>
        </ser>
        <ser>
          <idx val="1"/>
          <order val="1"/>
          <tx>
            <strRef>
              <f>'Denoised Data'!E1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Data'!$E$2:$E$201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Sample Index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m/s²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Z Axis - Original vs Smoothed</a:t>
            </a:r>
          </a:p>
        </rich>
      </tx>
    </title>
    <plotArea>
      <lineChart>
        <grouping val="standard"/>
        <ser>
          <idx val="0"/>
          <order val="0"/>
          <tx>
            <strRef>
              <f>'Denoised Data'!F1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Data'!$F$2:$F$201</f>
            </numRef>
          </val>
        </ser>
        <ser>
          <idx val="1"/>
          <order val="1"/>
          <tx>
            <strRef>
              <f>'Denoised Data'!G1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Data'!$G$2:$G$201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Sample Index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m/s²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7</col>
      <colOff>0</colOff>
      <row>19</row>
      <rowOff>0</rowOff>
    </from>
    <ext cx="7200000" cy="28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7</col>
      <colOff>0</colOff>
      <row>39</row>
      <rowOff>0</rowOff>
    </from>
    <ext cx="7200000" cy="288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7</col>
      <colOff>0</colOff>
      <row>59</row>
      <rowOff>0</rowOff>
    </from>
    <ext cx="7200000" cy="288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1200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datetime</t>
        </is>
      </c>
      <c r="B1" s="1" t="inlineStr">
        <is>
          <t>x_mps2</t>
        </is>
      </c>
      <c r="C1" s="1" t="inlineStr">
        <is>
          <t>x_smooth</t>
        </is>
      </c>
      <c r="D1" s="1" t="inlineStr">
        <is>
          <t>y_mps2</t>
        </is>
      </c>
      <c r="E1" s="1" t="inlineStr">
        <is>
          <t>y_smooth</t>
        </is>
      </c>
      <c r="F1" s="1" t="inlineStr">
        <is>
          <t>z_mps2</t>
        </is>
      </c>
      <c r="G1" s="1" t="inlineStr">
        <is>
          <t>z_smooth</t>
        </is>
      </c>
    </row>
    <row r="2">
      <c r="A2" s="3" t="n">
        <v>45392.38141511574</v>
      </c>
      <c r="B2" t="n">
        <v>-0.11253130875</v>
      </c>
      <c r="C2" t="n">
        <v>-0.2624934347244754</v>
      </c>
      <c r="D2" t="n">
        <v>-0.4955986710499999</v>
      </c>
      <c r="E2" t="n">
        <v>-0.4293649684178322</v>
      </c>
      <c r="F2" t="n">
        <v>-10.2830962836</v>
      </c>
      <c r="G2" t="n">
        <v>-10.58282261952168</v>
      </c>
    </row>
    <row r="3">
      <c r="A3" s="3" t="n">
        <v>45392.38141568287</v>
      </c>
      <c r="B3" t="n">
        <v>-0.2059004234</v>
      </c>
      <c r="C3" t="n">
        <v>-0.2698498349306993</v>
      </c>
      <c r="D3" t="n">
        <v>-0.6847395296</v>
      </c>
      <c r="E3" t="n">
        <v>-0.4420295642553147</v>
      </c>
      <c r="F3" t="n">
        <v>-10.7308090827</v>
      </c>
      <c r="G3" t="n">
        <v>-10.64540952390413</v>
      </c>
    </row>
    <row r="4">
      <c r="A4" s="3" t="n">
        <v>45392.38141736111</v>
      </c>
      <c r="B4" t="n">
        <v>-0.5746108501</v>
      </c>
      <c r="C4" t="n">
        <v>-0.2788748743523077</v>
      </c>
      <c r="D4" t="n">
        <v>0.0023928226</v>
      </c>
      <c r="E4" t="n">
        <v>-0.4468641101212355</v>
      </c>
      <c r="F4" t="n">
        <v>-11.02050733035</v>
      </c>
      <c r="G4" t="n">
        <v>-10.69118133813856</v>
      </c>
    </row>
    <row r="5">
      <c r="A5" s="3" t="n">
        <v>45392.38141739583</v>
      </c>
      <c r="B5" t="n">
        <v>-0.1077358569</v>
      </c>
      <c r="C5" t="n">
        <v>-0.2895685529893008</v>
      </c>
      <c r="D5" t="n">
        <v>-0.3064578125</v>
      </c>
      <c r="E5" t="n">
        <v>-0.4438686060155945</v>
      </c>
      <c r="F5" t="n">
        <v>-10.80982126175</v>
      </c>
      <c r="G5" t="n">
        <v>-10.72013806222497</v>
      </c>
      <c r="K5" t="inlineStr">
        <is>
          <t>X axis: High noise</t>
        </is>
      </c>
    </row>
    <row r="6">
      <c r="A6" s="3" t="n">
        <v>45392.38141793982</v>
      </c>
      <c r="B6" t="n">
        <v>-0.6560158517499999</v>
      </c>
      <c r="C6" t="n">
        <v>-0.3019308708416785</v>
      </c>
      <c r="D6" t="n">
        <v>-0.6224967220500001</v>
      </c>
      <c r="E6" t="n">
        <v>-0.4330430519383917</v>
      </c>
      <c r="F6" t="n">
        <v>-10.8313664718</v>
      </c>
      <c r="G6" t="n">
        <v>-10.73227969616336</v>
      </c>
      <c r="K6" t="inlineStr">
        <is>
          <t>Y axis: High noise</t>
        </is>
      </c>
    </row>
    <row r="7">
      <c r="A7" s="3" t="n">
        <v>45392.38141849537</v>
      </c>
      <c r="B7" t="n">
        <v>-0.22265998825</v>
      </c>
      <c r="C7" t="n">
        <v>-0.3159618279094414</v>
      </c>
      <c r="D7" t="n">
        <v>-0.42616758905</v>
      </c>
      <c r="E7" t="n">
        <v>-0.4143874478896282</v>
      </c>
      <c r="F7" t="n">
        <v>-10.7643282124</v>
      </c>
      <c r="G7" t="n">
        <v>-10.72760623995376</v>
      </c>
      <c r="K7" t="inlineStr">
        <is>
          <t>Z axis: High noise</t>
        </is>
      </c>
    </row>
    <row r="8">
      <c r="A8" s="3" t="n">
        <v>45392.38141905093</v>
      </c>
      <c r="B8" t="n">
        <v>-0.5339034459499999</v>
      </c>
      <c r="C8" t="n">
        <v>-0.3325530338381128</v>
      </c>
      <c r="D8" t="n">
        <v>-0.6224967220500001</v>
      </c>
      <c r="E8" t="n">
        <v>-0.4165472882593252</v>
      </c>
      <c r="F8" t="n">
        <v>-10.3932249631</v>
      </c>
      <c r="G8" t="n">
        <v>-10.61249493645877</v>
      </c>
    </row>
    <row r="9">
      <c r="A9" s="3" t="n">
        <v>45392.38141962963</v>
      </c>
      <c r="B9" t="n">
        <v>-0.18914085855</v>
      </c>
      <c r="C9" t="n">
        <v>-0.3202744451177165</v>
      </c>
      <c r="D9" t="n">
        <v>-0.16040737405</v>
      </c>
      <c r="E9" t="n">
        <v>-0.4162570205630548</v>
      </c>
      <c r="F9" t="n">
        <v>-10.30464149365</v>
      </c>
      <c r="G9" t="n">
        <v>-10.51661008462357</v>
      </c>
    </row>
    <row r="10">
      <c r="A10" s="3" t="n">
        <v>45392.38142018519</v>
      </c>
      <c r="B10" t="n">
        <v>0.15562172885</v>
      </c>
      <c r="C10" t="n">
        <v>-0.288397049208742</v>
      </c>
      <c r="D10" t="n">
        <v>-0.2705458602</v>
      </c>
      <c r="E10" t="n">
        <v>-0.3030428352269239</v>
      </c>
      <c r="F10" t="n">
        <v>-11.0348740726</v>
      </c>
      <c r="G10" t="n">
        <v>-10.57720802665516</v>
      </c>
    </row>
    <row r="11">
      <c r="A11" s="3" t="n">
        <v>45392.38142075232</v>
      </c>
      <c r="B11" t="n">
        <v>-0.4309532342499999</v>
      </c>
      <c r="C11" t="n">
        <v>-0.2267162838581591</v>
      </c>
      <c r="D11" t="n">
        <v>-0.49799149365</v>
      </c>
      <c r="E11" t="n">
        <v>-0.1804304502921916</v>
      </c>
      <c r="F11" t="n">
        <v>-10.22563912125</v>
      </c>
      <c r="G11" t="n">
        <v>-10.59135040464001</v>
      </c>
    </row>
    <row r="12">
      <c r="A12" s="3" t="n">
        <v>45392.38142130787</v>
      </c>
      <c r="B12" t="n">
        <v>-0.6895251748</v>
      </c>
      <c r="C12" t="n">
        <v>-0.1581003882116554</v>
      </c>
      <c r="D12" t="n">
        <v>-0.04310022674999999</v>
      </c>
      <c r="E12" t="n">
        <v>-0.1930650729840332</v>
      </c>
      <c r="F12" t="n">
        <v>-10.68053038815</v>
      </c>
      <c r="G12" t="n">
        <v>-10.60488449601297</v>
      </c>
    </row>
    <row r="13">
      <c r="A13" s="3" t="n">
        <v>45392.38142188657</v>
      </c>
      <c r="B13" t="n">
        <v>-0.04549304934999999</v>
      </c>
      <c r="C13" t="n">
        <v>-0.1735264086769235</v>
      </c>
      <c r="D13" t="n">
        <v>0.03591195229999999</v>
      </c>
      <c r="E13" t="n">
        <v>-0.1793298424191147</v>
      </c>
      <c r="F13" t="n">
        <v>-10.70447822745</v>
      </c>
      <c r="G13" t="n">
        <v>-10.6903896603139</v>
      </c>
    </row>
    <row r="14">
      <c r="A14" s="3" t="n">
        <v>45392.38142245371</v>
      </c>
      <c r="B14" t="n">
        <v>0.1053430343</v>
      </c>
      <c r="C14" t="n">
        <v>-0.2594220330912594</v>
      </c>
      <c r="D14" t="n">
        <v>-0.1747741163</v>
      </c>
      <c r="E14" t="n">
        <v>-0.2200600373151521</v>
      </c>
      <c r="F14" t="n">
        <v>-11.03248125</v>
      </c>
      <c r="G14" t="n">
        <v>-10.75810190402299</v>
      </c>
    </row>
    <row r="15">
      <c r="A15" s="3" t="n">
        <v>45392.38142300926</v>
      </c>
      <c r="B15" t="n">
        <v>-0.32800302255</v>
      </c>
      <c r="C15" t="n">
        <v>-0.3725905226386957</v>
      </c>
      <c r="D15" t="n">
        <v>-0.2394195531</v>
      </c>
      <c r="E15" t="n">
        <v>-0.1654119658553617</v>
      </c>
      <c r="F15" t="n">
        <v>-10.4267440928</v>
      </c>
      <c r="G15" t="n">
        <v>-10.67741882268453</v>
      </c>
    </row>
    <row r="16">
      <c r="A16" s="3" t="n">
        <v>45392.38142357639</v>
      </c>
      <c r="B16" t="n">
        <v>-0.0646454368</v>
      </c>
      <c r="C16" t="n">
        <v>-0.3424988056840336</v>
      </c>
      <c r="D16" t="n">
        <v>-0.5698153982499999</v>
      </c>
      <c r="E16" t="n">
        <v>-0.2127935153990682</v>
      </c>
      <c r="F16" t="n">
        <v>-10.6565923555</v>
      </c>
      <c r="G16" t="n">
        <v>-10.80306139389129</v>
      </c>
    </row>
    <row r="17">
      <c r="A17" s="3" t="n">
        <v>45392.38142414352</v>
      </c>
      <c r="B17" t="n">
        <v>-0.9911973420999999</v>
      </c>
      <c r="C17" t="n">
        <v>-0.37448887520105</v>
      </c>
      <c r="D17" t="n">
        <v>-0.09816456649999999</v>
      </c>
      <c r="E17" t="n">
        <v>-0.2805506548205136</v>
      </c>
      <c r="F17" t="n">
        <v>-10.9989621203</v>
      </c>
      <c r="G17" t="n">
        <v>-10.74305685705166</v>
      </c>
    </row>
    <row r="18">
      <c r="A18" s="3" t="n">
        <v>45392.38142471065</v>
      </c>
      <c r="B18" t="n">
        <v>-0.5123582359</v>
      </c>
      <c r="C18" t="n">
        <v>-0.4592394532164348</v>
      </c>
      <c r="D18" t="n">
        <v>-0.1652028259</v>
      </c>
      <c r="E18" t="n">
        <v>-0.3168596050005836</v>
      </c>
      <c r="F18" t="n">
        <v>-10.7619353898</v>
      </c>
      <c r="G18" t="n">
        <v>-10.65477218182579</v>
      </c>
    </row>
    <row r="19">
      <c r="A19" s="3" t="n">
        <v>45392.38142526621</v>
      </c>
      <c r="B19" t="n">
        <v>-0.60333452795</v>
      </c>
      <c r="C19" t="n">
        <v>-0.545241099175526</v>
      </c>
      <c r="D19" t="n">
        <v>-0.1364693414</v>
      </c>
      <c r="E19" t="n">
        <v>-0.256792867940327</v>
      </c>
      <c r="F19" t="n">
        <v>-10.36210846265</v>
      </c>
      <c r="G19" t="n">
        <v>-10.62585243955376</v>
      </c>
    </row>
    <row r="20">
      <c r="A20" s="3" t="n">
        <v>45392.38142583334</v>
      </c>
      <c r="B20" t="n">
        <v>-0.14605043845</v>
      </c>
      <c r="C20" t="n">
        <v>-0.5916408864716799</v>
      </c>
      <c r="D20" t="n">
        <v>-0.6200940927999999</v>
      </c>
      <c r="E20" t="n">
        <v>-0.2266113367016323</v>
      </c>
      <c r="F20" t="n">
        <v>-11.0636075571</v>
      </c>
      <c r="G20" t="n">
        <v>-10.69899669870854</v>
      </c>
    </row>
    <row r="21">
      <c r="A21" s="3" t="n">
        <v>45392.38142640046</v>
      </c>
      <c r="B21" t="n">
        <v>-0.5075725906999999</v>
      </c>
      <c r="C21" t="n">
        <v>-0.6349877196090927</v>
      </c>
      <c r="D21" t="n">
        <v>-0.1029502117</v>
      </c>
      <c r="E21" t="n">
        <v>-0.2205561303648025</v>
      </c>
      <c r="F21" t="n">
        <v>-10.33337497815</v>
      </c>
      <c r="G21" t="n">
        <v>-10.8010928403449</v>
      </c>
    </row>
    <row r="22">
      <c r="A22" s="3" t="n">
        <v>45392.38142695602</v>
      </c>
      <c r="B22" t="n">
        <v>-0.6177012702</v>
      </c>
      <c r="C22" t="n">
        <v>-0.583315223496272</v>
      </c>
      <c r="D22" t="n">
        <v>-0.2801171506</v>
      </c>
      <c r="E22" t="n">
        <v>-0.2858630245643365</v>
      </c>
      <c r="F22" t="n">
        <v>-10.57758017645</v>
      </c>
      <c r="G22" t="n">
        <v>-10.80491576511425</v>
      </c>
    </row>
    <row r="23">
      <c r="A23" s="3" t="n">
        <v>45392.38142865741</v>
      </c>
      <c r="B23" t="n">
        <v>-1.0223236492</v>
      </c>
      <c r="C23" t="n">
        <v>-0.5706301045576939</v>
      </c>
      <c r="D23" t="n">
        <v>-0.0287334845</v>
      </c>
      <c r="E23" t="n">
        <v>-0.2817219894420754</v>
      </c>
      <c r="F23" t="n">
        <v>-11.18092451105</v>
      </c>
      <c r="G23" t="n">
        <v>-10.82529709268232</v>
      </c>
    </row>
    <row r="24">
      <c r="A24" s="3" t="n">
        <v>45392.38142869213</v>
      </c>
      <c r="B24" t="n">
        <v>-0.6799538843999999</v>
      </c>
      <c r="C24" t="n">
        <v>-0.5692283936687662</v>
      </c>
      <c r="D24" t="n">
        <v>-0.42616758905</v>
      </c>
      <c r="E24" t="n">
        <v>-0.3090026038860149</v>
      </c>
      <c r="F24" t="n">
        <v>-11.1282529939</v>
      </c>
      <c r="G24" t="n">
        <v>-10.92711501348616</v>
      </c>
    </row>
    <row r="25">
      <c r="A25" s="3" t="n">
        <v>45392.38142872685</v>
      </c>
      <c r="B25" t="n">
        <v>-0.38786281415</v>
      </c>
      <c r="C25" t="n">
        <v>-0.6379509509210974</v>
      </c>
      <c r="D25" t="n">
        <v>-0.4094080242</v>
      </c>
      <c r="E25" t="n">
        <v>-0.282466220453847</v>
      </c>
      <c r="F25" t="n">
        <v>-11.1737362366</v>
      </c>
      <c r="G25" t="n">
        <v>-10.89005835767707</v>
      </c>
    </row>
    <row r="26">
      <c r="A26" s="3" t="n">
        <v>45392.38142978009</v>
      </c>
      <c r="B26" t="n">
        <v>-0.32321737735</v>
      </c>
      <c r="C26" t="n">
        <v>-0.4583187025046633</v>
      </c>
      <c r="D26" t="n">
        <v>-0.32321737735</v>
      </c>
      <c r="E26" t="n">
        <v>-0.4086220520625886</v>
      </c>
      <c r="F26" t="n">
        <v>-10.26155107355</v>
      </c>
      <c r="G26" t="n">
        <v>-10.88621330508208</v>
      </c>
    </row>
    <row r="27">
      <c r="A27" s="3" t="n">
        <v>45392.38142980324</v>
      </c>
      <c r="B27" t="n">
        <v>-0.15801455145</v>
      </c>
      <c r="C27" t="n">
        <v>-0.3580299104617725</v>
      </c>
      <c r="D27" t="n">
        <v>-0.28969824765</v>
      </c>
      <c r="E27" t="n">
        <v>-0.3306283473344998</v>
      </c>
      <c r="F27" t="n">
        <v>-10.70447822745</v>
      </c>
      <c r="G27" t="n">
        <v>-10.755056904909</v>
      </c>
    </row>
    <row r="28">
      <c r="A28" s="3" t="n">
        <v>45392.38143090278</v>
      </c>
      <c r="B28" t="n">
        <v>-0.7230443045</v>
      </c>
      <c r="C28" t="n">
        <v>-0.2812536018931243</v>
      </c>
      <c r="D28" t="n">
        <v>-0.4381415087</v>
      </c>
      <c r="E28" t="n">
        <v>-0.2538901681182991</v>
      </c>
      <c r="F28" t="n">
        <v>-11.07797429935</v>
      </c>
      <c r="G28" t="n">
        <v>-10.54911592906821</v>
      </c>
    </row>
    <row r="29">
      <c r="A29" s="3" t="n">
        <v>45392.38143094908</v>
      </c>
      <c r="B29" t="n">
        <v>-0.41898912125</v>
      </c>
      <c r="C29" t="n">
        <v>-0.2448717761881126</v>
      </c>
      <c r="D29" t="n">
        <v>-0.15801455145</v>
      </c>
      <c r="E29" t="n">
        <v>-0.1255581517231938</v>
      </c>
      <c r="F29" t="n">
        <v>-10.2854891062</v>
      </c>
      <c r="G29" t="n">
        <v>-10.40071411197264</v>
      </c>
    </row>
    <row r="30">
      <c r="A30" s="3" t="n">
        <v>45392.38143148148</v>
      </c>
      <c r="B30" t="n">
        <v>0.31603890955</v>
      </c>
      <c r="C30" t="n">
        <v>-0.3202470367882293</v>
      </c>
      <c r="D30" t="n">
        <v>-0.32800302255</v>
      </c>
      <c r="E30" t="n">
        <v>-0.1509349730856648</v>
      </c>
      <c r="F30" t="n">
        <v>-10.26633671875</v>
      </c>
      <c r="G30" t="n">
        <v>-10.32288362281798</v>
      </c>
    </row>
    <row r="31">
      <c r="A31" s="3" t="n">
        <v>45392.38143372685</v>
      </c>
      <c r="B31" t="n">
        <v>-0.62967518985</v>
      </c>
      <c r="C31" t="n">
        <v>-0.3968174742848496</v>
      </c>
      <c r="D31" t="n">
        <v>0.5051797681</v>
      </c>
      <c r="E31" t="n">
        <v>-0.1921892865625879</v>
      </c>
      <c r="F31" t="n">
        <v>-10.36689410785</v>
      </c>
      <c r="G31" t="n">
        <v>-10.44835742363558</v>
      </c>
    </row>
    <row r="32">
      <c r="A32" s="3" t="n">
        <v>45392.38143377315</v>
      </c>
      <c r="B32" t="n">
        <v>-0.35195086185</v>
      </c>
      <c r="C32" t="n">
        <v>-0.4095648620220291</v>
      </c>
      <c r="D32" t="n">
        <v>-0.1628100033</v>
      </c>
      <c r="E32" t="n">
        <v>-0.1484410894142195</v>
      </c>
      <c r="F32" t="n">
        <v>-10.1801460719</v>
      </c>
      <c r="G32" t="n">
        <v>-10.49321644677485</v>
      </c>
    </row>
    <row r="33">
      <c r="A33" s="3" t="n">
        <v>45392.38143381944</v>
      </c>
      <c r="B33" t="n">
        <v>-0.2753315054</v>
      </c>
      <c r="C33" t="n">
        <v>-0.3368178979185324</v>
      </c>
      <c r="D33" t="n">
        <v>-0.35195086185</v>
      </c>
      <c r="E33" t="n">
        <v>-0.1354042111977859</v>
      </c>
      <c r="F33" t="n">
        <v>-10.47223714215</v>
      </c>
      <c r="G33" t="n">
        <v>-10.55725757448534</v>
      </c>
    </row>
    <row r="34">
      <c r="A34" s="3" t="n">
        <v>45392.38143429398</v>
      </c>
      <c r="B34" t="n">
        <v>-0.8882471304</v>
      </c>
      <c r="C34" t="n">
        <v>-0.4072488467507004</v>
      </c>
      <c r="D34" t="n">
        <v>-0.6272823672499999</v>
      </c>
      <c r="E34" t="n">
        <v>-0.09215281573811211</v>
      </c>
      <c r="F34" t="n">
        <v>-10.94389778055</v>
      </c>
      <c r="G34" t="n">
        <v>-10.74170637390784</v>
      </c>
    </row>
    <row r="35">
      <c r="A35" s="3" t="n">
        <v>45392.38143431713</v>
      </c>
      <c r="B35" t="n">
        <v>-0.35434368445</v>
      </c>
      <c r="C35" t="n">
        <v>-0.4067863111886958</v>
      </c>
      <c r="D35" t="n">
        <v>0.0335191297</v>
      </c>
      <c r="E35" t="n">
        <v>-0.005899511481002297</v>
      </c>
      <c r="F35" t="n">
        <v>-11.310205578</v>
      </c>
      <c r="G35" t="n">
        <v>-10.81268960400807</v>
      </c>
    </row>
    <row r="36">
      <c r="A36" s="3" t="n">
        <v>45392.38143486111</v>
      </c>
      <c r="B36" t="n">
        <v>-0.01675956485</v>
      </c>
      <c r="C36" t="n">
        <v>-0.2573015336181825</v>
      </c>
      <c r="D36" t="n">
        <v>0.3734960719</v>
      </c>
      <c r="E36" t="n">
        <v>-0.037576408259091</v>
      </c>
      <c r="F36" t="n">
        <v>-10.77151648685</v>
      </c>
      <c r="G36" t="n">
        <v>-10.78862408490807</v>
      </c>
    </row>
    <row r="37">
      <c r="A37" s="3" t="n">
        <v>45392.38143542824</v>
      </c>
      <c r="B37" t="n">
        <v>-0.1699884711</v>
      </c>
      <c r="C37" t="n">
        <v>-0.3204324487652689</v>
      </c>
      <c r="D37" t="n">
        <v>0.01436674225</v>
      </c>
      <c r="E37" t="n">
        <v>0.03706817690839176</v>
      </c>
      <c r="F37" t="n">
        <v>-10.5536421438</v>
      </c>
      <c r="G37" t="n">
        <v>-10.87348681076705</v>
      </c>
    </row>
    <row r="38">
      <c r="A38" s="3" t="n">
        <v>45392.38143599537</v>
      </c>
      <c r="B38" t="n">
        <v>-0.5051797681</v>
      </c>
      <c r="C38" t="n">
        <v>-0.3653863838178332</v>
      </c>
      <c r="D38" t="n">
        <v>0.39025563675</v>
      </c>
      <c r="E38" t="n">
        <v>0.1318488319566438</v>
      </c>
      <c r="F38" t="n">
        <v>-10.7643282124</v>
      </c>
      <c r="G38" t="n">
        <v>-10.80690674365749</v>
      </c>
    </row>
    <row r="39">
      <c r="A39" s="3" t="n">
        <v>45392.38143655092</v>
      </c>
      <c r="B39" t="n">
        <v>-0.12449542175</v>
      </c>
      <c r="C39" t="n">
        <v>-0.4021644759045466</v>
      </c>
      <c r="D39" t="n">
        <v>0.01675956485</v>
      </c>
      <c r="E39" t="n">
        <v>0.1387467701324013</v>
      </c>
      <c r="F39" t="n">
        <v>-10.57518735385</v>
      </c>
      <c r="G39" t="n">
        <v>-10.707900816878</v>
      </c>
    </row>
    <row r="40">
      <c r="A40" s="3" t="n">
        <v>45392.38143711806</v>
      </c>
      <c r="B40" t="n">
        <v>-0.5458773656</v>
      </c>
      <c r="C40" t="n">
        <v>-0.4953875880520993</v>
      </c>
      <c r="D40" t="n">
        <v>-0.34955803925</v>
      </c>
      <c r="E40" t="n">
        <v>0.0286457961331003</v>
      </c>
      <c r="F40" t="n">
        <v>-10.64701125845</v>
      </c>
      <c r="G40" t="n">
        <v>-10.6162739484667</v>
      </c>
    </row>
    <row r="41">
      <c r="A41" s="3" t="n">
        <v>45392.38143768519</v>
      </c>
      <c r="B41" t="n">
        <v>-0.9528925672</v>
      </c>
      <c r="C41" t="n">
        <v>-0.5038203469604909</v>
      </c>
      <c r="D41" t="n">
        <v>-0.01436674225</v>
      </c>
      <c r="E41" t="n">
        <v>-0.05200957970466218</v>
      </c>
      <c r="F41" t="n">
        <v>-11.25274841565</v>
      </c>
      <c r="G41" t="n">
        <v>-10.68906505392486</v>
      </c>
    </row>
    <row r="42">
      <c r="A42" s="3" t="n">
        <v>45392.38143825231</v>
      </c>
      <c r="B42" t="n">
        <v>-0.4453199764999999</v>
      </c>
      <c r="C42" t="n">
        <v>-0.3976778306625885</v>
      </c>
      <c r="D42" t="n">
        <v>0.34955803925</v>
      </c>
      <c r="E42" t="n">
        <v>0.02624003515571106</v>
      </c>
      <c r="F42" t="n">
        <v>-10.3525273656</v>
      </c>
      <c r="G42" t="n">
        <v>-10.74426709824269</v>
      </c>
    </row>
    <row r="43">
      <c r="A43" s="3" t="n">
        <v>45392.38143993056</v>
      </c>
      <c r="B43" t="n">
        <v>-0.31603890955</v>
      </c>
      <c r="C43" t="n">
        <v>-0.3080880480510498</v>
      </c>
      <c r="D43" t="n">
        <v>-0.18196239075</v>
      </c>
      <c r="E43" t="n">
        <v>0.003917036606293715</v>
      </c>
      <c r="F43" t="n">
        <v>-10.61109930615</v>
      </c>
      <c r="G43" t="n">
        <v>-10.78424974752497</v>
      </c>
    </row>
    <row r="44">
      <c r="A44" s="3" t="n">
        <v>45392.38143996528</v>
      </c>
      <c r="B44" t="n">
        <v>0.03591195229999999</v>
      </c>
      <c r="C44" t="n">
        <v>-0.2969943038127048</v>
      </c>
      <c r="D44" t="n">
        <v>-0.04310022674999999</v>
      </c>
      <c r="E44" t="n">
        <v>0.03027100263286722</v>
      </c>
      <c r="F44" t="n">
        <v>-10.6518067103</v>
      </c>
      <c r="G44" t="n">
        <v>-10.81334351783068</v>
      </c>
    </row>
    <row r="45">
      <c r="A45" s="3" t="n">
        <v>45392.38144050926</v>
      </c>
      <c r="B45" t="n">
        <v>-0.01675956485</v>
      </c>
      <c r="C45" t="n">
        <v>-0.1888315033181823</v>
      </c>
      <c r="D45" t="n">
        <v>0.0622526142</v>
      </c>
      <c r="E45" t="n">
        <v>0.06454375852680674</v>
      </c>
      <c r="F45" t="n">
        <v>-11.1306458165</v>
      </c>
      <c r="G45" t="n">
        <v>-10.7600792355498</v>
      </c>
    </row>
    <row r="46">
      <c r="A46" s="3" t="n">
        <v>45392.38144106481</v>
      </c>
      <c r="B46" t="n">
        <v>-0.11253130875</v>
      </c>
      <c r="C46" t="n">
        <v>-0.117419157987646</v>
      </c>
      <c r="D46" t="n">
        <v>0.3375841196</v>
      </c>
      <c r="E46" t="n">
        <v>-0.03879782765955721</v>
      </c>
      <c r="F46" t="n">
        <v>-10.87207387595</v>
      </c>
      <c r="G46" t="n">
        <v>-10.71981235343278</v>
      </c>
    </row>
    <row r="47">
      <c r="A47" s="3" t="n">
        <v>45392.38144163194</v>
      </c>
      <c r="B47" t="n">
        <v>-0.4572938961499999</v>
      </c>
      <c r="C47" t="n">
        <v>-0.1830221947297208</v>
      </c>
      <c r="D47" t="n">
        <v>-0.39504128195</v>
      </c>
      <c r="E47" t="n">
        <v>-0.1596517819541963</v>
      </c>
      <c r="F47" t="n">
        <v>-10.78108777725</v>
      </c>
      <c r="G47" t="n">
        <v>-10.81090289638418</v>
      </c>
    </row>
    <row r="48">
      <c r="A48" s="3" t="n">
        <v>45392.38144219908</v>
      </c>
      <c r="B48" t="n">
        <v>-0.3687104267</v>
      </c>
      <c r="C48" t="n">
        <v>-0.1615019013428909</v>
      </c>
      <c r="D48" t="n">
        <v>-0.18914085855</v>
      </c>
      <c r="E48" t="n">
        <v>-0.1737595509224946</v>
      </c>
      <c r="F48" t="n">
        <v>-10.50814909445</v>
      </c>
      <c r="G48" t="n">
        <v>-10.70426236685341</v>
      </c>
    </row>
    <row r="49">
      <c r="A49" s="3" t="n">
        <v>45392.38144275463</v>
      </c>
      <c r="B49" t="n">
        <v>-0.04549304934999999</v>
      </c>
      <c r="C49" t="n">
        <v>-0.2162110300571101</v>
      </c>
      <c r="D49" t="n">
        <v>-0.08140500164999999</v>
      </c>
      <c r="E49" t="n">
        <v>-0.1653945927691147</v>
      </c>
      <c r="F49" t="n">
        <v>-10.5296943045</v>
      </c>
      <c r="G49" t="n">
        <v>-10.63054982490376</v>
      </c>
    </row>
    <row r="50">
      <c r="A50" s="3" t="n">
        <v>45392.38144387731</v>
      </c>
      <c r="B50" t="n">
        <v>-0.15083608365</v>
      </c>
      <c r="C50" t="n">
        <v>-0.2983500674603738</v>
      </c>
      <c r="D50" t="n">
        <v>-0.5123582359</v>
      </c>
      <c r="E50" t="n">
        <v>-0.2286503884032641</v>
      </c>
      <c r="F50" t="n">
        <v>-10.81221408435</v>
      </c>
      <c r="G50" t="n">
        <v>-10.67067596216285</v>
      </c>
    </row>
    <row r="51">
      <c r="A51" s="3" t="n">
        <v>45392.38144391204</v>
      </c>
      <c r="B51" t="n">
        <v>-0.26096476315</v>
      </c>
      <c r="C51" t="n">
        <v>-0.2677818707560614</v>
      </c>
      <c r="D51" t="n">
        <v>-0.2729386828</v>
      </c>
      <c r="E51" t="n">
        <v>-0.2688000707660847</v>
      </c>
      <c r="F51" t="n">
        <v>-10.6948971304</v>
      </c>
      <c r="G51" t="n">
        <v>-10.73961172833022</v>
      </c>
    </row>
    <row r="52">
      <c r="A52" s="3" t="n">
        <v>45392.38144444444</v>
      </c>
      <c r="B52" t="n">
        <v>-0.0311263071</v>
      </c>
      <c r="C52" t="n">
        <v>-0.2308806812095577</v>
      </c>
      <c r="D52" t="n">
        <v>0.09336911464999999</v>
      </c>
      <c r="E52" t="n">
        <v>-0.1509713422701636</v>
      </c>
      <c r="F52" t="n">
        <v>-10.43393236725</v>
      </c>
      <c r="G52" t="n">
        <v>-10.74573551263907</v>
      </c>
    </row>
    <row r="53">
      <c r="A53" s="3" t="n">
        <v>45392.38144502315</v>
      </c>
      <c r="B53" t="n">
        <v>-0.6871323522</v>
      </c>
      <c r="C53" t="n">
        <v>-0.2398982273447559</v>
      </c>
      <c r="D53" t="n">
        <v>0.09336911464999999</v>
      </c>
      <c r="E53" t="n">
        <v>-0.07655025271352002</v>
      </c>
      <c r="F53" t="n">
        <v>-11.04206234705</v>
      </c>
      <c r="G53" t="n">
        <v>-10.68946422344071</v>
      </c>
    </row>
    <row r="54">
      <c r="A54" s="3" t="n">
        <v>45392.38144557871</v>
      </c>
      <c r="B54" t="n">
        <v>-0.5123582359</v>
      </c>
      <c r="C54" t="n">
        <v>-0.3232376078517492</v>
      </c>
      <c r="D54" t="n">
        <v>-0.5386988978</v>
      </c>
      <c r="E54" t="n">
        <v>-0.1187911974740096</v>
      </c>
      <c r="F54" t="n">
        <v>-11.19288862405</v>
      </c>
      <c r="G54" t="n">
        <v>-10.66271524829525</v>
      </c>
    </row>
    <row r="55">
      <c r="A55" s="3" t="n">
        <v>45392.38144614583</v>
      </c>
      <c r="B55" t="n">
        <v>0.1628100033</v>
      </c>
      <c r="C55" t="n">
        <v>-0.3093579063590918</v>
      </c>
      <c r="D55" t="n">
        <v>-0.0335191297</v>
      </c>
      <c r="E55" t="n">
        <v>-0.09140586446678348</v>
      </c>
      <c r="F55" t="n">
        <v>-10.29267738065</v>
      </c>
      <c r="G55" t="n">
        <v>-10.69907931230551</v>
      </c>
    </row>
    <row r="56">
      <c r="A56" s="3" t="n">
        <v>45392.38144671296</v>
      </c>
      <c r="B56" t="n">
        <v>-0.32082455475</v>
      </c>
      <c r="C56" t="n">
        <v>-0.3562157030710965</v>
      </c>
      <c r="D56" t="n">
        <v>0.2394195531</v>
      </c>
      <c r="E56" t="n">
        <v>-0.07688957651911443</v>
      </c>
      <c r="F56" t="n">
        <v>-10.29985584845</v>
      </c>
      <c r="G56" t="n">
        <v>-10.68273187820807</v>
      </c>
    </row>
    <row r="57">
      <c r="A57" s="3" t="n">
        <v>45392.3814472801</v>
      </c>
      <c r="B57" t="n">
        <v>-0.3806745397</v>
      </c>
      <c r="C57" t="n">
        <v>-0.3649327633921921</v>
      </c>
      <c r="D57" t="n">
        <v>-0.1364693414</v>
      </c>
      <c r="E57" t="n">
        <v>-0.1761004371383455</v>
      </c>
      <c r="F57" t="n">
        <v>-10.50814909445</v>
      </c>
      <c r="G57" t="n">
        <v>-10.72218199667823</v>
      </c>
    </row>
    <row r="58">
      <c r="A58" s="3" t="n">
        <v>45392.38144783565</v>
      </c>
      <c r="B58" t="n">
        <v>-0.6105228023999999</v>
      </c>
      <c r="C58" t="n">
        <v>-0.3319231680243598</v>
      </c>
      <c r="D58" t="n">
        <v>-0.682346707</v>
      </c>
      <c r="E58" t="n">
        <v>-0.174900276909208</v>
      </c>
      <c r="F58" t="n">
        <v>-11.15936949435</v>
      </c>
      <c r="G58" t="n">
        <v>-10.71208526185656</v>
      </c>
    </row>
    <row r="59">
      <c r="A59" s="3" t="n">
        <v>45392.38144840278</v>
      </c>
      <c r="B59" t="n">
        <v>-0.2418123757</v>
      </c>
      <c r="C59" t="n">
        <v>-0.3987322398418426</v>
      </c>
      <c r="D59" t="n">
        <v>0.1436478092</v>
      </c>
      <c r="E59" t="n">
        <v>-0.1621977848843827</v>
      </c>
      <c r="F59" t="n">
        <v>-11.0061405881</v>
      </c>
      <c r="G59" t="n">
        <v>-10.64428302098884</v>
      </c>
    </row>
    <row r="60">
      <c r="A60" s="3" t="n">
        <v>45392.38144896991</v>
      </c>
      <c r="B60" t="n">
        <v>-0.6608014969499999</v>
      </c>
      <c r="C60" t="n">
        <v>-0.527729256831703</v>
      </c>
      <c r="D60" t="n">
        <v>-0.01436674225</v>
      </c>
      <c r="E60" t="n">
        <v>-0.2376689174893946</v>
      </c>
      <c r="F60" t="n">
        <v>-10.40759170535</v>
      </c>
      <c r="G60" t="n">
        <v>-10.75427596182287</v>
      </c>
    </row>
    <row r="61">
      <c r="A61" s="3" t="n">
        <v>45392.38144953704</v>
      </c>
      <c r="B61" t="n">
        <v>-0.25617911795</v>
      </c>
      <c r="C61" t="n">
        <v>-0.4547200734224953</v>
      </c>
      <c r="D61" t="n">
        <v>-0.6464347547</v>
      </c>
      <c r="E61" t="n">
        <v>-0.2143236042516323</v>
      </c>
      <c r="F61" t="n">
        <v>-11.0013549429</v>
      </c>
      <c r="G61" t="n">
        <v>-10.79945334676763</v>
      </c>
    </row>
    <row r="62">
      <c r="A62" s="3" t="n">
        <v>45392.38145009259</v>
      </c>
      <c r="B62" t="n">
        <v>-0.55545846265</v>
      </c>
      <c r="C62" t="n">
        <v>-0.5813962975423093</v>
      </c>
      <c r="D62" t="n">
        <v>0.0311263071</v>
      </c>
      <c r="E62" t="n">
        <v>-0.1914076119780891</v>
      </c>
      <c r="F62" t="n">
        <v>-10.57758017645</v>
      </c>
      <c r="G62" t="n">
        <v>-10.78566384816751</v>
      </c>
    </row>
    <row r="63">
      <c r="A63" s="3" t="n">
        <v>45392.38145122685</v>
      </c>
      <c r="B63" t="n">
        <v>-0.5817893178999999</v>
      </c>
      <c r="C63" t="n">
        <v>-0.5639558905860156</v>
      </c>
      <c r="D63" t="n">
        <v>-0.2059004234</v>
      </c>
      <c r="E63" t="n">
        <v>-0.07953853784463889</v>
      </c>
      <c r="F63" t="n">
        <v>-10.2519699765</v>
      </c>
      <c r="G63" t="n">
        <v>-10.7674490816104</v>
      </c>
    </row>
    <row r="64">
      <c r="A64" s="3" t="n">
        <v>45392.38145126157</v>
      </c>
      <c r="B64" t="n">
        <v>-0.6967134492499999</v>
      </c>
      <c r="C64" t="n">
        <v>-0.5835664017484865</v>
      </c>
      <c r="D64" t="n">
        <v>-0.0287334845</v>
      </c>
      <c r="E64" t="n">
        <v>-0.1061478425203966</v>
      </c>
      <c r="F64" t="n">
        <v>-11.3748510148</v>
      </c>
      <c r="G64" t="n">
        <v>-10.87943092078919</v>
      </c>
    </row>
    <row r="65">
      <c r="A65" s="3" t="n">
        <v>45392.38145179398</v>
      </c>
      <c r="B65" t="n">
        <v>-0.335191297</v>
      </c>
      <c r="C65" t="n">
        <v>-0.4774120900393953</v>
      </c>
      <c r="D65" t="n">
        <v>0.04310022674999999</v>
      </c>
      <c r="E65" t="n">
        <v>-0.03898842870314698</v>
      </c>
      <c r="F65" t="n">
        <v>-11.08754558975</v>
      </c>
      <c r="G65" t="n">
        <v>-10.96873052714176</v>
      </c>
    </row>
    <row r="66">
      <c r="A66" s="3" t="n">
        <v>45392.38145234954</v>
      </c>
      <c r="B66" t="n">
        <v>-1.086969086</v>
      </c>
      <c r="C66" t="n">
        <v>-0.4591510562104908</v>
      </c>
      <c r="D66" t="n">
        <v>-0.25617911795</v>
      </c>
      <c r="E66" t="n">
        <v>0.04966405304603745</v>
      </c>
      <c r="F66" t="n">
        <v>-10.8553143111</v>
      </c>
      <c r="G66" t="n">
        <v>-10.8730689880428</v>
      </c>
    </row>
    <row r="67">
      <c r="A67" s="3" t="n">
        <v>45392.38145291667</v>
      </c>
      <c r="B67" t="n">
        <v>0.24900065015</v>
      </c>
      <c r="C67" t="n">
        <v>-0.2968969916703971</v>
      </c>
      <c r="D67" t="n">
        <v>0.4165864919999999</v>
      </c>
      <c r="E67" t="n">
        <v>-0.03033818618613063</v>
      </c>
      <c r="F67" t="n">
        <v>-10.9606573454</v>
      </c>
      <c r="G67" t="n">
        <v>-10.91073505057066</v>
      </c>
    </row>
    <row r="68">
      <c r="A68" s="3" t="n">
        <v>45392.38145348379</v>
      </c>
      <c r="B68" t="n">
        <v>-0.29687671545</v>
      </c>
      <c r="C68" t="n">
        <v>-0.330621420959325</v>
      </c>
      <c r="D68" t="n">
        <v>-0.22026716565</v>
      </c>
      <c r="E68" t="n">
        <v>-0.007472987330536141</v>
      </c>
      <c r="F68" t="n">
        <v>-10.91277147345</v>
      </c>
      <c r="G68" t="n">
        <v>-10.88363904802742</v>
      </c>
    </row>
    <row r="69">
      <c r="A69" s="3" t="n">
        <v>45392.38145403935</v>
      </c>
      <c r="B69" t="n">
        <v>-0.0622526142</v>
      </c>
      <c r="C69" t="n">
        <v>-0.2500831534384622</v>
      </c>
      <c r="D69" t="n">
        <v>-0.1005573891</v>
      </c>
      <c r="E69" t="n">
        <v>-0.1325461784948722</v>
      </c>
      <c r="F69" t="n">
        <v>-10.51293473965</v>
      </c>
      <c r="G69" t="n">
        <v>-10.7194773271801</v>
      </c>
    </row>
    <row r="70">
      <c r="A70" s="3" t="n">
        <v>45392.38145460648</v>
      </c>
      <c r="B70" t="n">
        <v>-0.39982692715</v>
      </c>
      <c r="C70" t="n">
        <v>-0.1525065516113058</v>
      </c>
      <c r="D70" t="n">
        <v>-0.09336911464999999</v>
      </c>
      <c r="E70" t="n">
        <v>-0.1606961558902102</v>
      </c>
      <c r="F70" t="n">
        <v>-10.46505867435</v>
      </c>
      <c r="G70" t="n">
        <v>-10.72870193307217</v>
      </c>
    </row>
    <row r="71">
      <c r="A71" s="3" t="n">
        <v>45392.38145517361</v>
      </c>
      <c r="B71" t="n">
        <v>-0.09097629205</v>
      </c>
      <c r="C71" t="n">
        <v>-0.06189475148263412</v>
      </c>
      <c r="D71" t="n">
        <v>-0.3734960719</v>
      </c>
      <c r="E71" t="n">
        <v>-0.2339046040268072</v>
      </c>
      <c r="F71" t="n">
        <v>-11.0683932023</v>
      </c>
      <c r="G71" t="n">
        <v>-10.7395279260484</v>
      </c>
    </row>
    <row r="72">
      <c r="A72" s="3" t="n">
        <v>45392.38145574074</v>
      </c>
      <c r="B72" t="n">
        <v>-0.7900825639</v>
      </c>
      <c r="C72" t="n">
        <v>-0.2316156770544296</v>
      </c>
      <c r="D72" t="n">
        <v>-0.15562172885</v>
      </c>
      <c r="E72" t="n">
        <v>-0.3153460205799543</v>
      </c>
      <c r="F72" t="n">
        <v>-10.71644234045</v>
      </c>
      <c r="G72" t="n">
        <v>-10.65959796799875</v>
      </c>
    </row>
    <row r="73">
      <c r="A73" s="3" t="n">
        <v>45392.38145633102</v>
      </c>
      <c r="B73" t="n">
        <v>0.4812319287999999</v>
      </c>
      <c r="C73" t="n">
        <v>-0.2915444352349659</v>
      </c>
      <c r="D73" t="n">
        <v>-0.6320680124499999</v>
      </c>
      <c r="E73" t="n">
        <v>-0.3376581152318192</v>
      </c>
      <c r="F73" t="n">
        <v>-10.60152801575</v>
      </c>
      <c r="G73" t="n">
        <v>-10.66894647142695</v>
      </c>
    </row>
    <row r="74">
      <c r="A74" s="3" t="n">
        <v>45392.38145686343</v>
      </c>
      <c r="B74" t="n">
        <v>-0.05745716234999999</v>
      </c>
      <c r="C74" t="n">
        <v>-0.3671819151407936</v>
      </c>
      <c r="D74" t="n">
        <v>0.0598597916</v>
      </c>
      <c r="E74" t="n">
        <v>-0.3120984192772736</v>
      </c>
      <c r="F74" t="n">
        <v>-10.766721035</v>
      </c>
      <c r="G74" t="n">
        <v>-10.57547339257136</v>
      </c>
    </row>
    <row r="75">
      <c r="A75" s="3" t="n">
        <v>45392.38145743056</v>
      </c>
      <c r="B75" t="n">
        <v>-0.6703727873499999</v>
      </c>
      <c r="C75" t="n">
        <v>-0.3888870490215628</v>
      </c>
      <c r="D75" t="n">
        <v>-0.49799149365</v>
      </c>
      <c r="E75" t="n">
        <v>-0.2230002721472034</v>
      </c>
      <c r="F75" t="n">
        <v>-10.50575627185</v>
      </c>
      <c r="G75" t="n">
        <v>-10.57442360097555</v>
      </c>
    </row>
    <row r="76">
      <c r="A76" s="3" t="n">
        <v>45392.38145799768</v>
      </c>
      <c r="B76" t="n">
        <v>-0.9121949697</v>
      </c>
      <c r="C76" t="n">
        <v>-0.4699728887897449</v>
      </c>
      <c r="D76" t="n">
        <v>-0.08140500164999999</v>
      </c>
      <c r="E76" t="n">
        <v>-0.05306195440407938</v>
      </c>
      <c r="F76" t="n">
        <v>-10.2854891062</v>
      </c>
      <c r="G76" t="n">
        <v>-10.58911903744549</v>
      </c>
    </row>
    <row r="77">
      <c r="A77" s="3" t="n">
        <v>45392.38145856481</v>
      </c>
      <c r="B77" t="n">
        <v>-0.6057371572</v>
      </c>
      <c r="C77" t="n">
        <v>-0.4485595998986027</v>
      </c>
      <c r="D77" t="n">
        <v>-0.26096476315</v>
      </c>
      <c r="E77" t="n">
        <v>0.01218941449743594</v>
      </c>
      <c r="F77" t="n">
        <v>-10.7523640994</v>
      </c>
      <c r="G77" t="n">
        <v>-10.69940832655598</v>
      </c>
    </row>
    <row r="78">
      <c r="A78" s="3" t="n">
        <v>45392.38145912037</v>
      </c>
      <c r="B78" t="n">
        <v>-0.2465980209</v>
      </c>
      <c r="C78" t="n">
        <v>-0.6392303415672512</v>
      </c>
      <c r="D78" t="n">
        <v>0.4836247513999999</v>
      </c>
      <c r="E78" t="n">
        <v>0.06207739748146868</v>
      </c>
      <c r="F78" t="n">
        <v>-10.3142225907</v>
      </c>
      <c r="G78" t="n">
        <v>-10.75433994507078</v>
      </c>
    </row>
    <row r="79">
      <c r="A79" s="3" t="n">
        <v>45392.3814596875</v>
      </c>
      <c r="B79" t="n">
        <v>-0.42138194385</v>
      </c>
      <c r="C79" t="n">
        <v>-0.5538098482024492</v>
      </c>
      <c r="D79" t="n">
        <v>0.1987219556</v>
      </c>
      <c r="E79" t="n">
        <v>-0.08060382806212148</v>
      </c>
      <c r="F79" t="n">
        <v>-11.449067742</v>
      </c>
      <c r="G79" t="n">
        <v>-10.67849033063814</v>
      </c>
    </row>
    <row r="80">
      <c r="A80" s="3" t="n">
        <v>45392.38146025463</v>
      </c>
      <c r="B80" t="n">
        <v>-0.51954651035</v>
      </c>
      <c r="C80" t="n">
        <v>-0.4397749674157355</v>
      </c>
      <c r="D80" t="n">
        <v>0.11492413135</v>
      </c>
      <c r="E80" t="n">
        <v>0.001782044321794872</v>
      </c>
      <c r="F80" t="n">
        <v>-10.87925234375</v>
      </c>
      <c r="G80" t="n">
        <v>-10.63867050832078</v>
      </c>
    </row>
    <row r="81">
      <c r="A81" s="3" t="n">
        <v>45392.38146082176</v>
      </c>
      <c r="B81" t="n">
        <v>-0.3782817171</v>
      </c>
      <c r="C81" t="n">
        <v>-0.4056576549250593</v>
      </c>
      <c r="D81" t="n">
        <v>-0.46447236395</v>
      </c>
      <c r="E81" t="n">
        <v>0.008362740798951059</v>
      </c>
      <c r="F81" t="n">
        <v>-10.5296943045</v>
      </c>
      <c r="G81" t="n">
        <v>-10.66520254848138</v>
      </c>
    </row>
    <row r="82">
      <c r="A82" s="3" t="n">
        <v>45392.38146137731</v>
      </c>
      <c r="B82" t="n">
        <v>-0.8379684358499999</v>
      </c>
      <c r="C82" t="n">
        <v>-0.4520955258550129</v>
      </c>
      <c r="D82" t="n">
        <v>-0.33039584515</v>
      </c>
      <c r="E82" t="n">
        <v>0.03115472123974369</v>
      </c>
      <c r="F82" t="n">
        <v>-10.2495771539</v>
      </c>
      <c r="G82" t="n">
        <v>-10.58939174918092</v>
      </c>
    </row>
    <row r="83">
      <c r="A83" s="3" t="n">
        <v>45392.38146251158</v>
      </c>
      <c r="B83" t="n">
        <v>-0.11970977655</v>
      </c>
      <c r="C83" t="n">
        <v>-0.520305394188463</v>
      </c>
      <c r="D83" t="n">
        <v>-0.2370267305</v>
      </c>
      <c r="E83" t="n">
        <v>-0.07574174128263422</v>
      </c>
      <c r="F83" t="n">
        <v>-10.0748030376</v>
      </c>
      <c r="G83" t="n">
        <v>-10.552340396735</v>
      </c>
    </row>
    <row r="84">
      <c r="A84" s="3" t="n">
        <v>45392.3814630787</v>
      </c>
      <c r="B84" t="n">
        <v>-0.39504128195</v>
      </c>
      <c r="C84" t="n">
        <v>-0.4398063075489523</v>
      </c>
      <c r="D84" t="n">
        <v>0.7110801915</v>
      </c>
      <c r="E84" t="n">
        <v>-0.1606853205706298</v>
      </c>
      <c r="F84" t="n">
        <v>-10.77151648685</v>
      </c>
      <c r="G84" t="n">
        <v>-10.48284240549362</v>
      </c>
    </row>
    <row r="85">
      <c r="A85" s="3" t="n">
        <v>45392.38146363426</v>
      </c>
      <c r="B85" t="n">
        <v>-0.53151062335</v>
      </c>
      <c r="C85" t="n">
        <v>-0.343156697029022</v>
      </c>
      <c r="D85" t="n">
        <v>-0.01675956485</v>
      </c>
      <c r="E85" t="n">
        <v>-0.2062374841325181</v>
      </c>
      <c r="F85" t="n">
        <v>-11.0300884274</v>
      </c>
      <c r="G85" t="n">
        <v>-10.54631374169385</v>
      </c>
    </row>
    <row r="86">
      <c r="A86" s="3" t="n">
        <v>45392.38146420139</v>
      </c>
      <c r="B86" t="n">
        <v>-0.46207954135</v>
      </c>
      <c r="C86" t="n">
        <v>-0.3644430480939404</v>
      </c>
      <c r="D86" t="n">
        <v>-0.35195086185</v>
      </c>
      <c r="E86" t="n">
        <v>-0.2593289270645695</v>
      </c>
      <c r="F86" t="n">
        <v>-10.4243512702</v>
      </c>
      <c r="G86" t="n">
        <v>-10.66158663775026</v>
      </c>
    </row>
    <row r="87">
      <c r="A87" s="3" t="n">
        <v>45392.38146476852</v>
      </c>
      <c r="B87" t="n">
        <v>-0.335191297</v>
      </c>
      <c r="C87" t="n">
        <v>-0.2681902297201639</v>
      </c>
      <c r="D87" t="n">
        <v>-0.7254469337499999</v>
      </c>
      <c r="E87" t="n">
        <v>-0.2402528211787885</v>
      </c>
      <c r="F87" t="n">
        <v>-10.6302516936</v>
      </c>
      <c r="G87" t="n">
        <v>-10.72002896838709</v>
      </c>
    </row>
    <row r="88">
      <c r="A88" s="3" t="n">
        <v>45392.38146533565</v>
      </c>
      <c r="B88" t="n">
        <v>0.1412549866</v>
      </c>
      <c r="C88" t="n">
        <v>-0.3141044621150358</v>
      </c>
      <c r="D88" t="n">
        <v>-0.6224967220500001</v>
      </c>
      <c r="E88" t="n">
        <v>-0.2072692854403269</v>
      </c>
      <c r="F88" t="n">
        <v>-10.77390930945</v>
      </c>
      <c r="G88" t="n">
        <v>-10.63594627124129</v>
      </c>
    </row>
    <row r="89">
      <c r="A89" s="3" t="n">
        <v>45392.38146644676</v>
      </c>
      <c r="B89" t="n">
        <v>-0.29209107025</v>
      </c>
      <c r="C89" t="n">
        <v>-0.1907280271346159</v>
      </c>
      <c r="D89" t="n">
        <v>-0.007178467799999999</v>
      </c>
      <c r="E89" t="n">
        <v>-0.177969666921912</v>
      </c>
      <c r="F89" t="n">
        <v>-10.40519888275</v>
      </c>
      <c r="G89" t="n">
        <v>-10.54474284894793</v>
      </c>
    </row>
    <row r="90">
      <c r="A90" s="3" t="n">
        <v>45392.38146650463</v>
      </c>
      <c r="B90" t="n">
        <v>-0.5961560601499999</v>
      </c>
      <c r="C90" t="n">
        <v>-0.07627952973927755</v>
      </c>
      <c r="D90" t="n">
        <v>0.01197391965</v>
      </c>
      <c r="E90" t="n">
        <v>-0.03056090457995345</v>
      </c>
      <c r="F90" t="n">
        <v>-10.78348059985</v>
      </c>
      <c r="G90" t="n">
        <v>-10.47711385889688</v>
      </c>
    </row>
    <row r="91">
      <c r="A91" s="3" t="n">
        <v>45392.38146702547</v>
      </c>
      <c r="B91" t="n">
        <v>0.208293246</v>
      </c>
      <c r="C91" t="n">
        <v>-0.1558067522185319</v>
      </c>
      <c r="D91" t="n">
        <v>0.7445993211999999</v>
      </c>
      <c r="E91" t="n">
        <v>0.12049824035373</v>
      </c>
      <c r="F91" t="n">
        <v>-10.3166154133</v>
      </c>
      <c r="G91" t="n">
        <v>-10.5495147556942</v>
      </c>
    </row>
    <row r="92">
      <c r="A92" s="3" t="n">
        <v>45392.38146814815</v>
      </c>
      <c r="B92" t="n">
        <v>-0.3112434577</v>
      </c>
      <c r="C92" t="n">
        <v>-0.2406575683696976</v>
      </c>
      <c r="D92" t="n">
        <v>0.09097629205</v>
      </c>
      <c r="E92" t="n">
        <v>0.1241762827275062</v>
      </c>
      <c r="F92" t="n">
        <v>-10.27351518655</v>
      </c>
      <c r="G92" t="n">
        <v>-10.60284565004525</v>
      </c>
    </row>
    <row r="93">
      <c r="A93" s="3" t="n">
        <v>45392.38146820602</v>
      </c>
      <c r="B93" t="n">
        <v>0.14844326105</v>
      </c>
      <c r="C93" t="n">
        <v>-0.2939605057674833</v>
      </c>
      <c r="D93" t="n">
        <v>-0.1029502117</v>
      </c>
      <c r="E93" t="n">
        <v>0.005287224487412631</v>
      </c>
      <c r="F93" t="n">
        <v>-10.8984047312</v>
      </c>
      <c r="G93" t="n">
        <v>-10.60428055267264</v>
      </c>
    </row>
    <row r="94">
      <c r="A94" s="3" t="n">
        <v>45392.38146871528</v>
      </c>
      <c r="B94" t="n">
        <v>-0.39982692715</v>
      </c>
      <c r="C94" t="n">
        <v>-0.2745504708765742</v>
      </c>
      <c r="D94" t="n">
        <v>-0.3447625874</v>
      </c>
      <c r="E94" t="n">
        <v>-0.1800381614328677</v>
      </c>
      <c r="F94" t="n">
        <v>-10.5225158367</v>
      </c>
      <c r="G94" t="n">
        <v>-10.63613188895224</v>
      </c>
    </row>
    <row r="95">
      <c r="A95" s="3" t="n">
        <v>45392.38146928241</v>
      </c>
      <c r="B95" t="n">
        <v>-0.9983856165499999</v>
      </c>
      <c r="C95" t="n">
        <v>-0.4220426240325187</v>
      </c>
      <c r="D95" t="n">
        <v>-0.0742167272</v>
      </c>
      <c r="E95" t="n">
        <v>-0.1128282056502334</v>
      </c>
      <c r="F95" t="n">
        <v>-11.01811450775</v>
      </c>
      <c r="G95" t="n">
        <v>-10.68278898079945</v>
      </c>
    </row>
    <row r="96">
      <c r="A96" s="3" t="n">
        <v>45392.38146984953</v>
      </c>
      <c r="B96" t="n">
        <v>-0.208293246</v>
      </c>
      <c r="C96" t="n">
        <v>-0.4699212267174838</v>
      </c>
      <c r="D96" t="n">
        <v>-0.5961560601499999</v>
      </c>
      <c r="E96" t="n">
        <v>-0.1972115943440565</v>
      </c>
      <c r="F96" t="n">
        <v>-10.77151648685</v>
      </c>
      <c r="G96" t="n">
        <v>-10.72417697560318</v>
      </c>
    </row>
    <row r="97">
      <c r="A97" s="3" t="n">
        <v>45392.38147040509</v>
      </c>
      <c r="B97" t="n">
        <v>-0.2370267305</v>
      </c>
      <c r="C97" t="n">
        <v>-0.4257056021117728</v>
      </c>
      <c r="D97" t="n">
        <v>-0.0742167272</v>
      </c>
      <c r="E97" t="n">
        <v>-0.06708701833811206</v>
      </c>
      <c r="F97" t="n">
        <v>-10.32619651035</v>
      </c>
      <c r="G97" t="n">
        <v>-10.76372916095504</v>
      </c>
    </row>
    <row r="98">
      <c r="A98" s="3" t="n">
        <v>45392.38147097222</v>
      </c>
      <c r="B98" t="n">
        <v>-0.56024410785</v>
      </c>
      <c r="C98" t="n">
        <v>-0.416340960000817</v>
      </c>
      <c r="D98" t="n">
        <v>0.26335758575</v>
      </c>
      <c r="E98" t="n">
        <v>0.07959454318846181</v>
      </c>
      <c r="F98" t="n">
        <v>-10.74517582495</v>
      </c>
      <c r="G98" t="n">
        <v>-10.70369998176413</v>
      </c>
    </row>
    <row r="99">
      <c r="A99" s="3" t="n">
        <v>45392.38147153935</v>
      </c>
      <c r="B99" t="n">
        <v>-0.7278397563499999</v>
      </c>
      <c r="C99" t="n">
        <v>-0.3814043236189987</v>
      </c>
      <c r="D99" t="n">
        <v>0.8068421287499999</v>
      </c>
      <c r="E99" t="n">
        <v>0.1388740737078092</v>
      </c>
      <c r="F99" t="n">
        <v>-10.94868342575</v>
      </c>
      <c r="G99" t="n">
        <v>-10.7068756904928</v>
      </c>
    </row>
    <row r="100">
      <c r="A100" s="3" t="n">
        <v>45392.38147210648</v>
      </c>
      <c r="B100" t="n">
        <v>0.3734960719</v>
      </c>
      <c r="C100" t="n">
        <v>-0.2930692893023318</v>
      </c>
      <c r="D100" t="n">
        <v>-0.56502975305</v>
      </c>
      <c r="E100" t="n">
        <v>0.1684075431108397</v>
      </c>
      <c r="F100" t="n">
        <v>-10.5249086593</v>
      </c>
      <c r="G100" t="n">
        <v>-10.66756841993837</v>
      </c>
    </row>
    <row r="101">
      <c r="A101" s="3" t="n">
        <v>45392.38147266204</v>
      </c>
      <c r="B101" t="n">
        <v>-0.5386988978</v>
      </c>
      <c r="C101" t="n">
        <v>-0.3628595370011665</v>
      </c>
      <c r="D101" t="n">
        <v>0.3711032493</v>
      </c>
      <c r="E101" t="n">
        <v>0.1135141682451052</v>
      </c>
      <c r="F101" t="n">
        <v>-10.98459537805</v>
      </c>
      <c r="G101" t="n">
        <v>-10.73800435210318</v>
      </c>
    </row>
    <row r="102">
      <c r="A102" s="3" t="n">
        <v>45392.38147322916</v>
      </c>
      <c r="B102" t="n">
        <v>-0.4333460568499999</v>
      </c>
      <c r="C102" t="n">
        <v>-0.3184017407169006</v>
      </c>
      <c r="D102" t="n">
        <v>0.1077358569</v>
      </c>
      <c r="E102" t="n">
        <v>-0.003282553209090905</v>
      </c>
      <c r="F102" t="n">
        <v>-10.4913895296</v>
      </c>
      <c r="G102" t="n">
        <v>-10.77656814600352</v>
      </c>
    </row>
    <row r="103">
      <c r="A103" s="3" t="n">
        <v>45392.38147436343</v>
      </c>
      <c r="B103" t="n">
        <v>-0.5937632375499999</v>
      </c>
      <c r="C103" t="n">
        <v>-0.3166836567836838</v>
      </c>
      <c r="D103" t="n">
        <v>-0.4070152016</v>
      </c>
      <c r="E103" t="n">
        <v>-0.2726432031778563</v>
      </c>
      <c r="F103" t="n">
        <v>-10.7188449697</v>
      </c>
      <c r="G103" t="n">
        <v>-10.73986407240795</v>
      </c>
    </row>
    <row r="104">
      <c r="A104" s="3" t="n">
        <v>45392.38147439815</v>
      </c>
      <c r="B104" t="n">
        <v>0.04069759749999999</v>
      </c>
      <c r="C104" t="n">
        <v>-0.3877334989540803</v>
      </c>
      <c r="D104" t="n">
        <v>-0.1675956485</v>
      </c>
      <c r="E104" t="n">
        <v>-0.3105770398271571</v>
      </c>
      <c r="F104" t="n">
        <v>-10.85291168185</v>
      </c>
      <c r="G104" t="n">
        <v>-10.71603391290795</v>
      </c>
    </row>
    <row r="105">
      <c r="A105" s="3" t="n">
        <v>45392.38147491898</v>
      </c>
      <c r="B105" t="n">
        <v>-0.5027869455</v>
      </c>
      <c r="C105" t="n">
        <v>-0.4114468473083928</v>
      </c>
      <c r="D105" t="n">
        <v>-0.6488275773</v>
      </c>
      <c r="E105" t="n">
        <v>-0.3484105697627049</v>
      </c>
      <c r="F105" t="n">
        <v>-10.8888334408</v>
      </c>
      <c r="G105" t="n">
        <v>-10.84456805144595</v>
      </c>
    </row>
    <row r="106">
      <c r="A106" s="3" t="n">
        <v>45392.38147548611</v>
      </c>
      <c r="B106" t="n">
        <v>-0.29209107025</v>
      </c>
      <c r="C106" t="n">
        <v>-0.3153164406146862</v>
      </c>
      <c r="D106" t="n">
        <v>-0.2035076008</v>
      </c>
      <c r="E106" t="n">
        <v>-0.535113229954547</v>
      </c>
      <c r="F106" t="n">
        <v>-10.6925043078</v>
      </c>
      <c r="G106" t="n">
        <v>-10.83722949979991</v>
      </c>
    </row>
    <row r="107">
      <c r="A107" s="3" t="n">
        <v>45392.3814766088</v>
      </c>
      <c r="B107" t="n">
        <v>-0.6057371572</v>
      </c>
      <c r="C107" t="n">
        <v>-0.3111198573350824</v>
      </c>
      <c r="D107" t="n">
        <v>-0.90022105005</v>
      </c>
      <c r="E107" t="n">
        <v>-0.3599006489607236</v>
      </c>
      <c r="F107" t="n">
        <v>-10.8553143111</v>
      </c>
      <c r="G107" t="n">
        <v>-10.88277569707824</v>
      </c>
    </row>
    <row r="108">
      <c r="A108" s="3" t="n">
        <v>45392.38147664352</v>
      </c>
      <c r="B108" t="n">
        <v>-0.2801171506</v>
      </c>
      <c r="C108" t="n">
        <v>-0.3275989382794881</v>
      </c>
      <c r="D108" t="n">
        <v>0.3447625874</v>
      </c>
      <c r="E108" t="n">
        <v>-0.2786047777235439</v>
      </c>
      <c r="F108" t="n">
        <v>-10.88164516635</v>
      </c>
      <c r="G108" t="n">
        <v>-10.89336838779362</v>
      </c>
    </row>
    <row r="109">
      <c r="A109" s="3" t="n">
        <v>45392.38147717593</v>
      </c>
      <c r="B109" t="n">
        <v>0.12449542175</v>
      </c>
      <c r="C109" t="n">
        <v>-0.3330611966108401</v>
      </c>
      <c r="D109" t="n">
        <v>-0.8690947429499999</v>
      </c>
      <c r="E109" t="n">
        <v>-0.1369175670251752</v>
      </c>
      <c r="F109" t="n">
        <v>-11.24796277045</v>
      </c>
      <c r="G109" t="n">
        <v>-10.8278880370435</v>
      </c>
    </row>
    <row r="110">
      <c r="A110" s="3" t="n">
        <v>45392.38147775463</v>
      </c>
      <c r="B110" t="n">
        <v>-0.5746108501</v>
      </c>
      <c r="C110" t="n">
        <v>-0.2325885927435903</v>
      </c>
      <c r="D110" t="n">
        <v>0.1699884711</v>
      </c>
      <c r="E110" t="n">
        <v>-0.04004450661305371</v>
      </c>
      <c r="F110" t="n">
        <v>-10.46745149695</v>
      </c>
      <c r="G110" t="n">
        <v>-10.74574723947229</v>
      </c>
    </row>
    <row r="111">
      <c r="A111" s="3" t="n">
        <v>45392.38147831018</v>
      </c>
      <c r="B111" t="n">
        <v>-0.29687671545</v>
      </c>
      <c r="C111" t="n">
        <v>-0.2306520422508165</v>
      </c>
      <c r="D111" t="n">
        <v>0.7374110467499999</v>
      </c>
      <c r="E111" t="n">
        <v>0.005775408210955707</v>
      </c>
      <c r="F111" t="n">
        <v>-10.7882760517</v>
      </c>
      <c r="G111" t="n">
        <v>-10.77808342201413</v>
      </c>
    </row>
    <row r="112">
      <c r="A112" s="3" t="n">
        <v>45392.38147943287</v>
      </c>
      <c r="B112" t="n">
        <v>-0.29209107025</v>
      </c>
      <c r="C112" t="n">
        <v>-0.2580036806144529</v>
      </c>
      <c r="D112" t="n">
        <v>-0.5386988978</v>
      </c>
      <c r="E112" t="n">
        <v>0.01776448359277394</v>
      </c>
      <c r="F112" t="n">
        <v>-10.8624927789</v>
      </c>
      <c r="G112" t="n">
        <v>-10.81030169616273</v>
      </c>
    </row>
    <row r="113">
      <c r="A113" s="3" t="n">
        <v>45392.38147947917</v>
      </c>
      <c r="B113" t="n">
        <v>-0.01915238745</v>
      </c>
      <c r="C113" t="n">
        <v>-0.329378719528206</v>
      </c>
      <c r="D113" t="n">
        <v>0.31843173215</v>
      </c>
      <c r="E113" t="n">
        <v>-0.08887403431748279</v>
      </c>
      <c r="F113" t="n">
        <v>-10.4243512702</v>
      </c>
      <c r="G113" t="n">
        <v>-10.87704365300493</v>
      </c>
    </row>
    <row r="114">
      <c r="A114" s="3" t="n">
        <v>45392.38148</v>
      </c>
      <c r="B114" t="n">
        <v>-0.3327984744</v>
      </c>
      <c r="C114" t="n">
        <v>-0.4247676154696982</v>
      </c>
      <c r="D114" t="n">
        <v>-0.4501056217</v>
      </c>
      <c r="E114" t="n">
        <v>-0.04568278173927755</v>
      </c>
      <c r="F114" t="n">
        <v>-10.893619086</v>
      </c>
      <c r="G114" t="n">
        <v>-10.87775117194234</v>
      </c>
    </row>
    <row r="115">
      <c r="A115" s="3" t="n">
        <v>45392.38148056713</v>
      </c>
      <c r="B115" t="n">
        <v>-0.56502975305</v>
      </c>
      <c r="C115" t="n">
        <v>-0.3317628327257585</v>
      </c>
      <c r="D115" t="n">
        <v>-0.007178467799999999</v>
      </c>
      <c r="E115" t="n">
        <v>-0.07407806254055967</v>
      </c>
      <c r="F115" t="n">
        <v>-11.4347108064</v>
      </c>
      <c r="G115" t="n">
        <v>-10.93217487913698</v>
      </c>
    </row>
    <row r="116">
      <c r="A116" s="3" t="n">
        <v>45392.38148113426</v>
      </c>
      <c r="B116" t="n">
        <v>-0.55545846265</v>
      </c>
      <c r="C116" t="n">
        <v>-0.3930755629597913</v>
      </c>
      <c r="D116" t="n">
        <v>-0.3136362803</v>
      </c>
      <c r="E116" t="n">
        <v>-0.02770641507226119</v>
      </c>
      <c r="F116" t="n">
        <v>-11.0348740726</v>
      </c>
      <c r="G116" t="n">
        <v>-10.90595525735761</v>
      </c>
    </row>
    <row r="117">
      <c r="A117" s="3" t="n">
        <v>45392.38148168982</v>
      </c>
      <c r="B117" t="n">
        <v>-0.265760215</v>
      </c>
      <c r="C117" t="n">
        <v>-0.2890032784814693</v>
      </c>
      <c r="D117" t="n">
        <v>0.22026716565</v>
      </c>
      <c r="E117" t="n">
        <v>0.1472479469975529</v>
      </c>
      <c r="F117" t="n">
        <v>-10.81699972955</v>
      </c>
      <c r="G117" t="n">
        <v>-10.86885955782311</v>
      </c>
    </row>
    <row r="118">
      <c r="A118" s="3" t="n">
        <v>45392.38148225695</v>
      </c>
      <c r="B118" t="n">
        <v>-0.3687104267</v>
      </c>
      <c r="C118" t="n">
        <v>-0.2391939772906767</v>
      </c>
      <c r="D118" t="n">
        <v>0.25617911795</v>
      </c>
      <c r="E118" t="n">
        <v>0.1628166325039632</v>
      </c>
      <c r="F118" t="n">
        <v>-10.4267440928</v>
      </c>
      <c r="G118" t="n">
        <v>-10.78290872814129</v>
      </c>
    </row>
    <row r="119">
      <c r="A119" s="3" t="n">
        <v>45392.38148282407</v>
      </c>
      <c r="B119" t="n">
        <v>0.2035076008</v>
      </c>
      <c r="C119" t="n">
        <v>-0.1053701911769233</v>
      </c>
      <c r="D119" t="n">
        <v>0.6703727873499999</v>
      </c>
      <c r="E119" t="n">
        <v>0.1842346761344993</v>
      </c>
      <c r="F119" t="n">
        <v>-10.6613780007</v>
      </c>
      <c r="G119" t="n">
        <v>-10.66832805813453</v>
      </c>
    </row>
    <row r="120">
      <c r="A120" s="3" t="n">
        <v>45392.3814833912</v>
      </c>
      <c r="B120" t="n">
        <v>-0.31843173215</v>
      </c>
      <c r="C120" t="n">
        <v>-0.09582710918275082</v>
      </c>
      <c r="D120" t="n">
        <v>-0.04788587195</v>
      </c>
      <c r="E120" t="n">
        <v>0.1343687066794876</v>
      </c>
      <c r="F120" t="n">
        <v>-10.7882760517</v>
      </c>
      <c r="G120" t="n">
        <v>-10.61245827010306</v>
      </c>
    </row>
    <row r="121">
      <c r="A121" s="3" t="n">
        <v>45392.38148394676</v>
      </c>
      <c r="B121" t="n">
        <v>0.39743410455</v>
      </c>
      <c r="C121" t="n">
        <v>-0.1098396004885784</v>
      </c>
      <c r="D121" t="n">
        <v>0.0047856452</v>
      </c>
      <c r="E121" t="n">
        <v>0.1880059616909097</v>
      </c>
      <c r="F121" t="n">
        <v>-10.49857780405</v>
      </c>
      <c r="G121" t="n">
        <v>-10.6423386983259</v>
      </c>
    </row>
    <row r="122">
      <c r="A122" s="3" t="n">
        <v>45392.38148506945</v>
      </c>
      <c r="B122" t="n">
        <v>-0.4716606384</v>
      </c>
      <c r="C122" t="n">
        <v>-0.21977038682063</v>
      </c>
      <c r="D122" t="n">
        <v>-0.0622526142</v>
      </c>
      <c r="E122" t="n">
        <v>0.03602163133659685</v>
      </c>
      <c r="F122" t="n">
        <v>-10.5177301915</v>
      </c>
      <c r="G122" t="n">
        <v>-10.63205355695574</v>
      </c>
    </row>
    <row r="123">
      <c r="A123" s="3" t="n">
        <v>45392.38148564815</v>
      </c>
      <c r="B123" t="n">
        <v>-0.2681530376</v>
      </c>
      <c r="C123" t="n">
        <v>-0.3107049606043132</v>
      </c>
      <c r="D123" t="n">
        <v>-0.3711032493</v>
      </c>
      <c r="E123" t="n">
        <v>-0.1508482905290214</v>
      </c>
      <c r="F123" t="n">
        <v>-10.9606573454</v>
      </c>
      <c r="G123" t="n">
        <v>-10.61561262822311</v>
      </c>
    </row>
    <row r="124">
      <c r="A124" s="3" t="n">
        <v>45392.3814862037</v>
      </c>
      <c r="B124" t="n">
        <v>-0.7230443045</v>
      </c>
      <c r="C124" t="n">
        <v>-0.4391430899814698</v>
      </c>
      <c r="D124" t="n">
        <v>0.2753315054</v>
      </c>
      <c r="E124" t="n">
        <v>-0.2258612994215624</v>
      </c>
      <c r="F124" t="n">
        <v>-10.6302516936</v>
      </c>
      <c r="G124" t="n">
        <v>-10.5369998472822</v>
      </c>
    </row>
    <row r="125">
      <c r="A125" s="3" t="n">
        <v>45392.38148677084</v>
      </c>
      <c r="B125" t="n">
        <v>-0.26096476315</v>
      </c>
      <c r="C125" t="n">
        <v>-0.433968127634267</v>
      </c>
      <c r="D125" t="n">
        <v>0.04069759749999999</v>
      </c>
      <c r="E125" t="n">
        <v>-0.2574768646333341</v>
      </c>
      <c r="F125" t="n">
        <v>-10.3214010585</v>
      </c>
      <c r="G125" t="n">
        <v>-10.42943833844642</v>
      </c>
    </row>
    <row r="126">
      <c r="A126" s="3" t="n">
        <v>45392.38148733796</v>
      </c>
      <c r="B126" t="n">
        <v>-0.5865749630999999</v>
      </c>
      <c r="C126" t="n">
        <v>-0.4253058839721457</v>
      </c>
      <c r="D126" t="n">
        <v>-0.8834614852</v>
      </c>
      <c r="E126" t="n">
        <v>-0.3101763158772736</v>
      </c>
      <c r="F126" t="n">
        <v>-10.2759178158</v>
      </c>
      <c r="G126" t="n">
        <v>-10.4818154503625</v>
      </c>
    </row>
    <row r="127">
      <c r="A127" s="3" t="n">
        <v>45392.38148790509</v>
      </c>
      <c r="B127" t="n">
        <v>-0.28491260245</v>
      </c>
      <c r="C127" t="n">
        <v>-0.2375139541319353</v>
      </c>
      <c r="D127" t="n">
        <v>-0.5099654133</v>
      </c>
      <c r="E127" t="n">
        <v>-0.3089699150526816</v>
      </c>
      <c r="F127" t="n">
        <v>-10.43153954465</v>
      </c>
      <c r="G127" t="n">
        <v>-10.41969478018068</v>
      </c>
    </row>
    <row r="128">
      <c r="A128" s="3" t="n">
        <v>45392.38148846065</v>
      </c>
      <c r="B128" t="n">
        <v>-0.2442051983</v>
      </c>
      <c r="C128" t="n">
        <v>-0.2551164565547792</v>
      </c>
      <c r="D128" t="n">
        <v>0.1101286795</v>
      </c>
      <c r="E128" t="n">
        <v>-0.2856860933965043</v>
      </c>
      <c r="F128" t="n">
        <v>-10.43632518985</v>
      </c>
      <c r="G128" t="n">
        <v>-10.43067354201926</v>
      </c>
    </row>
    <row r="129">
      <c r="A129" s="3" t="n">
        <v>45392.38148902778</v>
      </c>
      <c r="B129" t="n">
        <v>-0.02393803265</v>
      </c>
      <c r="C129" t="n">
        <v>-0.284584685447087</v>
      </c>
      <c r="D129" t="n">
        <v>-0.4836247513999999</v>
      </c>
      <c r="E129" t="n">
        <v>-0.2276946400664342</v>
      </c>
      <c r="F129" t="n">
        <v>-10.4530847547</v>
      </c>
      <c r="G129" t="n">
        <v>-10.58562213235516</v>
      </c>
    </row>
    <row r="130">
      <c r="A130" s="3" t="n">
        <v>45392.38148958333</v>
      </c>
      <c r="B130" t="n">
        <v>-0.05267151714999999</v>
      </c>
      <c r="C130" t="n">
        <v>-0.3459359565013996</v>
      </c>
      <c r="D130" t="n">
        <v>0.04788587195</v>
      </c>
      <c r="E130" t="n">
        <v>-0.003867591888461502</v>
      </c>
      <c r="F130" t="n">
        <v>-11.07558147675</v>
      </c>
      <c r="G130" t="n">
        <v>-10.69937604919047</v>
      </c>
    </row>
    <row r="131">
      <c r="A131" s="3" t="n">
        <v>45392.38149016204</v>
      </c>
      <c r="B131" t="n">
        <v>-0.39504128195</v>
      </c>
      <c r="C131" t="n">
        <v>-0.3569533048789054</v>
      </c>
      <c r="D131" t="n">
        <v>0.1029502117</v>
      </c>
      <c r="E131" t="n">
        <v>0.1210546134407929</v>
      </c>
      <c r="F131" t="n">
        <v>-10.36928693045</v>
      </c>
      <c r="G131" t="n">
        <v>-10.82417449413954</v>
      </c>
    </row>
    <row r="132">
      <c r="A132" s="3" t="n">
        <v>45392.38149071759</v>
      </c>
      <c r="B132" t="n">
        <v>-1.00077843915</v>
      </c>
      <c r="C132" t="n">
        <v>-0.3511325437691152</v>
      </c>
      <c r="D132" t="n">
        <v>0.15801455145</v>
      </c>
      <c r="E132" t="n">
        <v>0.07297480298589766</v>
      </c>
      <c r="F132" t="n">
        <v>-11.11149342905</v>
      </c>
      <c r="G132" t="n">
        <v>-10.82584884818593</v>
      </c>
    </row>
    <row r="133">
      <c r="A133" s="3" t="n">
        <v>45392.3814912963</v>
      </c>
      <c r="B133" t="n">
        <v>-0.474053461</v>
      </c>
      <c r="C133" t="n">
        <v>-0.4115028526522156</v>
      </c>
      <c r="D133" t="n">
        <v>0.4118008468</v>
      </c>
      <c r="E133" t="n">
        <v>0.03867397584207471</v>
      </c>
      <c r="F133" t="n">
        <v>-10.91994994125</v>
      </c>
      <c r="G133" t="n">
        <v>-10.74482626016728</v>
      </c>
    </row>
    <row r="134">
      <c r="A134" s="3" t="n">
        <v>45392.38149185185</v>
      </c>
      <c r="B134" t="n">
        <v>-0.0646454368</v>
      </c>
      <c r="C134" t="n">
        <v>-0.4120001115273905</v>
      </c>
      <c r="D134" t="n">
        <v>0.05745716234999999</v>
      </c>
      <c r="E134" t="n">
        <v>0.08022214592913776</v>
      </c>
      <c r="F134" t="n">
        <v>-10.57997299905</v>
      </c>
      <c r="G134" t="n">
        <v>-10.65594411078977</v>
      </c>
    </row>
    <row r="135">
      <c r="A135" s="3" t="n">
        <v>45392.38149241898</v>
      </c>
      <c r="B135" t="n">
        <v>-0.2011147782</v>
      </c>
      <c r="C135" t="n">
        <v>-0.2937187455567608</v>
      </c>
      <c r="D135" t="n">
        <v>-0.5770036727</v>
      </c>
      <c r="E135" t="n">
        <v>0.01797376070407934</v>
      </c>
      <c r="F135" t="n">
        <v>-10.754756922</v>
      </c>
      <c r="G135" t="n">
        <v>-10.49034794450154</v>
      </c>
    </row>
    <row r="136">
      <c r="A136" s="3" t="n">
        <v>45392.38149297453</v>
      </c>
      <c r="B136" t="n">
        <v>-0.04788587195</v>
      </c>
      <c r="C136" t="n">
        <v>-0.2280375985045461</v>
      </c>
      <c r="D136" t="n">
        <v>-0.0287334845</v>
      </c>
      <c r="E136" t="n">
        <v>-0.0188992890145688</v>
      </c>
      <c r="F136" t="n">
        <v>-10.08916977985</v>
      </c>
      <c r="G136" t="n">
        <v>-10.49887042625667</v>
      </c>
    </row>
    <row r="137">
      <c r="A137" s="3" t="n">
        <v>45392.38149354167</v>
      </c>
      <c r="B137" t="n">
        <v>-0.6057371572</v>
      </c>
      <c r="C137" t="n">
        <v>-0.1064125077737765</v>
      </c>
      <c r="D137" t="n">
        <v>0.15801455145</v>
      </c>
      <c r="E137" t="n">
        <v>-0.1037393155648022</v>
      </c>
      <c r="F137" t="n">
        <v>-10.26394389615</v>
      </c>
      <c r="G137" t="n">
        <v>-10.47823794329572</v>
      </c>
    </row>
    <row r="138">
      <c r="A138" s="3" t="n">
        <v>45392.3814941088</v>
      </c>
      <c r="B138" t="n">
        <v>0.06703825939999999</v>
      </c>
      <c r="C138" t="n">
        <v>-0.1104643915324012</v>
      </c>
      <c r="D138" t="n">
        <v>-0.01675956485</v>
      </c>
      <c r="E138" t="n">
        <v>-0.2472561179789051</v>
      </c>
      <c r="F138" t="n">
        <v>-10.6661636459</v>
      </c>
      <c r="G138" t="n">
        <v>-10.59266330705516</v>
      </c>
    </row>
    <row r="139">
      <c r="A139" s="3" t="n">
        <v>45392.38149467592</v>
      </c>
      <c r="B139" t="n">
        <v>-0.0311263071</v>
      </c>
      <c r="C139" t="n">
        <v>-0.1890934483120052</v>
      </c>
      <c r="D139" t="n">
        <v>-0.1412549866</v>
      </c>
      <c r="E139" t="n">
        <v>-0.2259309975004668</v>
      </c>
      <c r="F139" t="n">
        <v>-10.5823756283</v>
      </c>
      <c r="G139" t="n">
        <v>-10.70664188532684</v>
      </c>
    </row>
    <row r="140">
      <c r="A140" s="3" t="n">
        <v>45392.38149523148</v>
      </c>
      <c r="B140" t="n">
        <v>-0.52433215555</v>
      </c>
      <c r="C140" t="n">
        <v>-0.2748091241277397</v>
      </c>
      <c r="D140" t="n">
        <v>-0.3663176041</v>
      </c>
      <c r="E140" t="n">
        <v>-0.1835330320433571</v>
      </c>
      <c r="F140" t="n">
        <v>-11.18810297885</v>
      </c>
      <c r="G140" t="n">
        <v>-10.83087746514082</v>
      </c>
    </row>
    <row r="141">
      <c r="A141" s="3" t="n">
        <v>45392.3814969213</v>
      </c>
      <c r="B141" t="n">
        <v>0.11731695395</v>
      </c>
      <c r="C141" t="n">
        <v>-0.3564404559447563</v>
      </c>
      <c r="D141" t="n">
        <v>-0.5698153982499999</v>
      </c>
      <c r="E141" t="n">
        <v>-0.2507149394354319</v>
      </c>
      <c r="F141" t="n">
        <v>-11.08275994455</v>
      </c>
      <c r="G141" t="n">
        <v>-10.95113451676693</v>
      </c>
    </row>
    <row r="142">
      <c r="A142" s="3" t="n">
        <v>45392.38149695602</v>
      </c>
      <c r="B142" t="n">
        <v>-0.4381415087</v>
      </c>
      <c r="C142" t="n">
        <v>-0.3482022756023319</v>
      </c>
      <c r="D142" t="n">
        <v>-0.4309532342499999</v>
      </c>
      <c r="E142" t="n">
        <v>-0.2568988666257583</v>
      </c>
      <c r="F142" t="n">
        <v>-10.8289736492</v>
      </c>
      <c r="G142" t="n">
        <v>-10.89852389685609</v>
      </c>
    </row>
    <row r="143">
      <c r="A143" s="3" t="n">
        <v>45392.38149700232</v>
      </c>
      <c r="B143" t="n">
        <v>-0.8547280007</v>
      </c>
      <c r="C143" t="n">
        <v>-0.4601109649442903</v>
      </c>
      <c r="D143" t="n">
        <v>0.2801171506</v>
      </c>
      <c r="E143" t="n">
        <v>-0.180117643302448</v>
      </c>
      <c r="F143" t="n">
        <v>-10.68532584</v>
      </c>
      <c r="G143" t="n">
        <v>-10.76703276760155</v>
      </c>
    </row>
    <row r="144">
      <c r="A144" s="3" t="n">
        <v>45392.38149748842</v>
      </c>
      <c r="B144" t="n">
        <v>-0.6200940927999999</v>
      </c>
      <c r="C144" t="n">
        <v>-0.531769322319815</v>
      </c>
      <c r="D144" t="n">
        <v>-0.0335191297</v>
      </c>
      <c r="E144" t="n">
        <v>-0.08514327834254101</v>
      </c>
      <c r="F144" t="n">
        <v>-10.8289736492</v>
      </c>
      <c r="G144" t="n">
        <v>-10.75329657694502</v>
      </c>
    </row>
    <row r="145">
      <c r="A145" s="3" t="n">
        <v>45392.38149861111</v>
      </c>
      <c r="B145" t="n">
        <v>-0.28251977985</v>
      </c>
      <c r="C145" t="n">
        <v>-0.4630242714926586</v>
      </c>
      <c r="D145" t="n">
        <v>-0.138862164</v>
      </c>
      <c r="E145" t="n">
        <v>-0.02447874710011659</v>
      </c>
      <c r="F145" t="n">
        <v>-10.4219584476</v>
      </c>
      <c r="G145" t="n">
        <v>-10.5469315149252</v>
      </c>
    </row>
    <row r="146">
      <c r="A146" s="3" t="n">
        <v>45392.38149864583</v>
      </c>
      <c r="B146" t="n">
        <v>-0.25617911795</v>
      </c>
      <c r="C146" t="n">
        <v>-0.5216470993518663</v>
      </c>
      <c r="D146" t="n">
        <v>-0.04310022674999999</v>
      </c>
      <c r="E146" t="n">
        <v>-0.02320196241689982</v>
      </c>
      <c r="F146" t="n">
        <v>-10.3884393179</v>
      </c>
      <c r="G146" t="n">
        <v>-10.52517638770282</v>
      </c>
    </row>
    <row r="147">
      <c r="A147" s="3" t="n">
        <v>45392.38149918982</v>
      </c>
      <c r="B147" t="n">
        <v>-0.6727754166</v>
      </c>
      <c r="C147" t="n">
        <v>-0.5211508005682999</v>
      </c>
      <c r="D147" t="n">
        <v>0.0383047749</v>
      </c>
      <c r="E147" t="n">
        <v>-0.01749307483881123</v>
      </c>
      <c r="F147" t="n">
        <v>-10.5608206116</v>
      </c>
      <c r="G147" t="n">
        <v>-10.47128249106075</v>
      </c>
    </row>
    <row r="148">
      <c r="A148" s="3" t="n">
        <v>45392.38149974537</v>
      </c>
      <c r="B148" t="n">
        <v>-0.612915625</v>
      </c>
      <c r="C148" t="n">
        <v>-0.4435217249174838</v>
      </c>
      <c r="D148" t="n">
        <v>-0.11253130875</v>
      </c>
      <c r="E148" t="n">
        <v>-0.146745773367716</v>
      </c>
      <c r="F148" t="n">
        <v>-10.85291168185</v>
      </c>
      <c r="G148" t="n">
        <v>-10.47701938131075</v>
      </c>
    </row>
    <row r="149">
      <c r="A149" s="3" t="n">
        <v>45392.3815003125</v>
      </c>
      <c r="B149" t="n">
        <v>-0.11253130875</v>
      </c>
      <c r="C149" t="n">
        <v>-0.5100352713941739</v>
      </c>
      <c r="D149" t="n">
        <v>-0.2753315054</v>
      </c>
      <c r="E149" t="n">
        <v>-0.08535696730338019</v>
      </c>
      <c r="F149" t="n">
        <v>-9.926359776550001</v>
      </c>
      <c r="G149" t="n">
        <v>-10.50833441498977</v>
      </c>
    </row>
    <row r="150">
      <c r="A150" s="3" t="n">
        <v>45392.38150086805</v>
      </c>
      <c r="B150" t="n">
        <v>-0.9121949697</v>
      </c>
      <c r="C150" t="n">
        <v>-0.505161732093358</v>
      </c>
      <c r="D150" t="n">
        <v>-0.1292908736</v>
      </c>
      <c r="E150" t="n">
        <v>-0.1235691619411425</v>
      </c>
      <c r="F150" t="n">
        <v>-10.87446669855</v>
      </c>
      <c r="G150" t="n">
        <v>-10.56313379231518</v>
      </c>
    </row>
    <row r="151">
      <c r="A151" s="3" t="n">
        <v>45392.38150144676</v>
      </c>
      <c r="B151" t="n">
        <v>-0.6464347547</v>
      </c>
      <c r="C151" t="n">
        <v>-0.5668465892629387</v>
      </c>
      <c r="D151" t="n">
        <v>0.09097629205</v>
      </c>
      <c r="E151" t="n">
        <v>-0.2288399379179494</v>
      </c>
      <c r="F151" t="n">
        <v>-10.3094369455</v>
      </c>
      <c r="G151" t="n">
        <v>-10.52397286715306</v>
      </c>
    </row>
    <row r="152">
      <c r="A152" s="3" t="n">
        <v>45392.38150200232</v>
      </c>
      <c r="B152" t="n">
        <v>-0.04788587195</v>
      </c>
      <c r="C152" t="n">
        <v>-0.4673384202756423</v>
      </c>
      <c r="D152" t="n">
        <v>-0.52911780075</v>
      </c>
      <c r="E152" t="n">
        <v>-0.2210093621819353</v>
      </c>
      <c r="F152" t="n">
        <v>-10.836152117</v>
      </c>
      <c r="G152" t="n">
        <v>-10.56141584553791</v>
      </c>
    </row>
    <row r="153">
      <c r="A153" s="3" t="n">
        <v>45392.38150258102</v>
      </c>
      <c r="B153" t="n">
        <v>-0.7493849664</v>
      </c>
      <c r="C153" t="n">
        <v>-0.4501109479224955</v>
      </c>
      <c r="D153" t="n">
        <v>0.1077358569</v>
      </c>
      <c r="E153" t="n">
        <v>-0.244470617911073</v>
      </c>
      <c r="F153" t="n">
        <v>-10.60631366095</v>
      </c>
      <c r="G153" t="n">
        <v>-10.54974113157987</v>
      </c>
    </row>
    <row r="154">
      <c r="A154" s="3" t="n">
        <v>45392.38150314815</v>
      </c>
      <c r="B154" t="n">
        <v>-0.29687671545</v>
      </c>
      <c r="C154" t="n">
        <v>-0.5195587172290224</v>
      </c>
      <c r="D154" t="n">
        <v>-0.6536132225</v>
      </c>
      <c r="E154" t="n">
        <v>-0.3191984110179496</v>
      </c>
      <c r="F154" t="n">
        <v>-10.3836536727</v>
      </c>
      <c r="G154" t="n">
        <v>-10.66746383853103</v>
      </c>
    </row>
    <row r="155">
      <c r="A155" s="3" t="n">
        <v>45392.38150370371</v>
      </c>
      <c r="B155" t="n">
        <v>-0.8667019203499999</v>
      </c>
      <c r="C155" t="n">
        <v>-0.4582855336255257</v>
      </c>
      <c r="D155" t="n">
        <v>-0.36391497485</v>
      </c>
      <c r="E155" t="n">
        <v>-0.3575607456958053</v>
      </c>
      <c r="F155" t="n">
        <v>-10.43632518985</v>
      </c>
      <c r="G155" t="n">
        <v>-10.52357182317264</v>
      </c>
    </row>
    <row r="156">
      <c r="A156" s="3" t="n">
        <v>45392.38150425926</v>
      </c>
      <c r="B156" t="n">
        <v>0.02393803265</v>
      </c>
      <c r="C156" t="n">
        <v>-0.5919206617382301</v>
      </c>
      <c r="D156" t="n">
        <v>0.11970977655</v>
      </c>
      <c r="E156" t="n">
        <v>-0.2310978447876463</v>
      </c>
      <c r="F156" t="n">
        <v>-10.90559300565</v>
      </c>
      <c r="G156" t="n">
        <v>-10.44584762987462</v>
      </c>
    </row>
    <row r="157">
      <c r="A157" s="3" t="n">
        <v>45392.38150482639</v>
      </c>
      <c r="B157" t="n">
        <v>-0.7948780157499999</v>
      </c>
      <c r="C157" t="n">
        <v>-0.5605396560501181</v>
      </c>
      <c r="D157" t="n">
        <v>-0.52911780075</v>
      </c>
      <c r="E157" t="n">
        <v>-0.08603986674883474</v>
      </c>
      <c r="F157" t="n">
        <v>-10.2471843313</v>
      </c>
      <c r="G157" t="n">
        <v>-10.35748034105178</v>
      </c>
    </row>
    <row r="158">
      <c r="A158" s="3" t="n">
        <v>45392.38150539352</v>
      </c>
      <c r="B158" t="n">
        <v>-0.8930327756000001</v>
      </c>
      <c r="C158" t="n">
        <v>-0.6234814331503513</v>
      </c>
      <c r="D158" t="n">
        <v>-0.2035076008</v>
      </c>
      <c r="E158" t="n">
        <v>0.04556864513449897</v>
      </c>
      <c r="F158" t="n">
        <v>-10.5895540961</v>
      </c>
      <c r="G158" t="n">
        <v>-10.41407556973068</v>
      </c>
    </row>
    <row r="159">
      <c r="A159" s="3" t="n">
        <v>45392.38150596065</v>
      </c>
      <c r="B159" t="n">
        <v>-0.45968671875</v>
      </c>
      <c r="C159" t="n">
        <v>-0.6484560675662022</v>
      </c>
      <c r="D159" t="n">
        <v>0.46207954135</v>
      </c>
      <c r="E159" t="n">
        <v>0.2338719151934739</v>
      </c>
      <c r="F159" t="n">
        <v>-9.88566217905</v>
      </c>
      <c r="G159" t="n">
        <v>-10.51928613424805</v>
      </c>
    </row>
    <row r="160">
      <c r="A160" s="3" t="n">
        <v>45392.38150651621</v>
      </c>
      <c r="B160" t="n">
        <v>-0.7924851931499999</v>
      </c>
      <c r="C160" t="n">
        <v>-0.6319744035181836</v>
      </c>
      <c r="D160" t="n">
        <v>0.6799538843999999</v>
      </c>
      <c r="E160" t="n">
        <v>0.1847939294963875</v>
      </c>
      <c r="F160" t="n">
        <v>-10.40041323755</v>
      </c>
      <c r="G160" t="n">
        <v>-10.5533797187604</v>
      </c>
    </row>
    <row r="161">
      <c r="A161" s="3" t="n">
        <v>45392.38150765046</v>
      </c>
      <c r="B161" t="n">
        <v>-0.08619064685</v>
      </c>
      <c r="C161" t="n">
        <v>-0.7253135724537316</v>
      </c>
      <c r="D161" t="n">
        <v>-0.0335191297</v>
      </c>
      <c r="E161" t="n">
        <v>0.1067625754616554</v>
      </c>
      <c r="F161" t="n">
        <v>-10.98698820065</v>
      </c>
      <c r="G161" t="n">
        <v>-10.56473035608196</v>
      </c>
    </row>
    <row r="162">
      <c r="A162" s="3" t="n">
        <v>45392.38150821759</v>
      </c>
      <c r="B162" t="n">
        <v>-1.34793384915</v>
      </c>
      <c r="C162" t="n">
        <v>-0.5107557287089758</v>
      </c>
      <c r="D162" t="n">
        <v>0.28969824765</v>
      </c>
      <c r="E162" t="n">
        <v>0.1290077608721449</v>
      </c>
      <c r="F162" t="n">
        <v>-10.97741691025</v>
      </c>
      <c r="G162" t="n">
        <v>-10.69679113969082</v>
      </c>
    </row>
    <row r="163">
      <c r="A163" s="3" t="n">
        <v>45392.38150877315</v>
      </c>
      <c r="B163" t="n">
        <v>-0.0047856452</v>
      </c>
      <c r="C163" t="n">
        <v>-0.3855480104228448</v>
      </c>
      <c r="D163" t="n">
        <v>-0.35434368445</v>
      </c>
      <c r="E163" t="n">
        <v>-0.06362803686631717</v>
      </c>
      <c r="F163" t="n">
        <v>-10.80982126175</v>
      </c>
      <c r="G163" t="n">
        <v>-10.74384410931122</v>
      </c>
    </row>
    <row r="164">
      <c r="A164" s="3" t="n">
        <v>45392.38150934028</v>
      </c>
      <c r="B164" t="n">
        <v>-0.5698153982499999</v>
      </c>
      <c r="C164" t="n">
        <v>-0.292145521159791</v>
      </c>
      <c r="D164" t="n">
        <v>-0.6368536576499999</v>
      </c>
      <c r="E164" t="n">
        <v>-0.3923707642819358</v>
      </c>
      <c r="F164" t="n">
        <v>-10.43393236725</v>
      </c>
      <c r="G164" t="n">
        <v>-10.78268162075726</v>
      </c>
    </row>
    <row r="165">
      <c r="A165" s="3" t="n">
        <v>45392.38150990741</v>
      </c>
      <c r="B165" t="n">
        <v>-0.2442051983</v>
      </c>
      <c r="C165" t="n">
        <v>-0.1701365309416088</v>
      </c>
      <c r="D165" t="n">
        <v>-0.2011147782</v>
      </c>
      <c r="E165" t="n">
        <v>-0.5112656059310038</v>
      </c>
      <c r="F165" t="n">
        <v>-10.6254660484</v>
      </c>
      <c r="G165" t="n">
        <v>-10.7032993035329</v>
      </c>
    </row>
    <row r="166">
      <c r="A166" s="3" t="n">
        <v>45392.38151047454</v>
      </c>
      <c r="B166" t="n">
        <v>0.474053461</v>
      </c>
      <c r="C166" t="n">
        <v>-0.1246314118685318</v>
      </c>
      <c r="D166" t="n">
        <v>-0.21548152045</v>
      </c>
      <c r="E166" t="n">
        <v>-0.484254000012006</v>
      </c>
      <c r="F166" t="n">
        <v>-10.8217951814</v>
      </c>
      <c r="G166" t="n">
        <v>-10.63919227239129</v>
      </c>
    </row>
    <row r="167">
      <c r="A167" s="3" t="n">
        <v>45392.38151103009</v>
      </c>
      <c r="B167" t="n">
        <v>-0.2394195531</v>
      </c>
      <c r="C167" t="n">
        <v>-0.08013041146188828</v>
      </c>
      <c r="D167" t="n">
        <v>-0.90022105005</v>
      </c>
      <c r="E167" t="n">
        <v>-0.4211908170419592</v>
      </c>
      <c r="F167" t="n">
        <v>-10.63504714545</v>
      </c>
      <c r="G167" t="n">
        <v>-10.69149017674968</v>
      </c>
    </row>
    <row r="168">
      <c r="A168" s="3" t="n">
        <v>45392.38151215278</v>
      </c>
      <c r="B168" t="n">
        <v>-0.196329133</v>
      </c>
      <c r="C168" t="n">
        <v>-0.2717511409177163</v>
      </c>
      <c r="D168" t="n">
        <v>-0.7158658366999999</v>
      </c>
      <c r="E168" t="n">
        <v>-0.2683188134177164</v>
      </c>
      <c r="F168" t="n">
        <v>-10.5560349664</v>
      </c>
      <c r="G168" t="n">
        <v>-10.69968325564583</v>
      </c>
    </row>
    <row r="169">
      <c r="A169" s="3" t="n">
        <v>45392.3815121875</v>
      </c>
      <c r="B169" t="n">
        <v>-0.3687104267</v>
      </c>
      <c r="C169" t="n">
        <v>-0.2355827527209797</v>
      </c>
      <c r="D169" t="n">
        <v>0.335191297</v>
      </c>
      <c r="E169" t="n">
        <v>-0.1064015810169</v>
      </c>
      <c r="F169" t="n">
        <v>-10.87925234375</v>
      </c>
      <c r="G169" t="n">
        <v>-10.77169904141157</v>
      </c>
    </row>
    <row r="170">
      <c r="A170" s="3" t="n">
        <v>45392.38151271991</v>
      </c>
      <c r="B170" t="n">
        <v>-0.4764462836</v>
      </c>
      <c r="C170" t="n">
        <v>-0.3780735829548961</v>
      </c>
      <c r="D170" t="n">
        <v>0.0766095498</v>
      </c>
      <c r="E170" t="n">
        <v>-0.1016069521025643</v>
      </c>
      <c r="F170" t="n">
        <v>-10.80503561655</v>
      </c>
      <c r="G170" t="n">
        <v>-10.70549327287334</v>
      </c>
    </row>
    <row r="171">
      <c r="A171" s="3" t="n">
        <v>45392.38151328704</v>
      </c>
      <c r="B171" t="n">
        <v>-0.7661445312499999</v>
      </c>
      <c r="C171" t="n">
        <v>-0.536481451933801</v>
      </c>
      <c r="D171" t="n">
        <v>0.1771669389</v>
      </c>
      <c r="E171" t="n">
        <v>-0.07019129167925427</v>
      </c>
      <c r="F171" t="n">
        <v>-10.77630213205</v>
      </c>
      <c r="G171" t="n">
        <v>-10.64811079193488</v>
      </c>
    </row>
    <row r="172">
      <c r="A172" s="3" t="n">
        <v>45392.38151385417</v>
      </c>
      <c r="B172" t="n">
        <v>-0.28730542505</v>
      </c>
      <c r="C172" t="n">
        <v>-0.4738741753217962</v>
      </c>
      <c r="D172" t="n">
        <v>-0.1412549866</v>
      </c>
      <c r="E172" t="n">
        <v>-0.009901264742074579</v>
      </c>
      <c r="F172" t="n">
        <v>-10.36210846265</v>
      </c>
      <c r="G172" t="n">
        <v>-10.63014043727008</v>
      </c>
    </row>
    <row r="173">
      <c r="A173" s="3" t="n">
        <v>45392.38151440972</v>
      </c>
      <c r="B173" t="n">
        <v>-0.11492413135</v>
      </c>
      <c r="C173" t="n">
        <v>-0.5267459401501181</v>
      </c>
      <c r="D173" t="n">
        <v>-0.0263406619</v>
      </c>
      <c r="E173" t="n">
        <v>-0.0468579110086248</v>
      </c>
      <c r="F173" t="n">
        <v>-10.7906688743</v>
      </c>
      <c r="G173" t="n">
        <v>-10.53447848670329</v>
      </c>
    </row>
    <row r="174">
      <c r="A174" s="3" t="n">
        <v>45392.38151497685</v>
      </c>
      <c r="B174" t="n">
        <v>-0.8930327756000001</v>
      </c>
      <c r="C174" t="n">
        <v>-0.5036184305515166</v>
      </c>
      <c r="D174" t="n">
        <v>-0.6368536576499999</v>
      </c>
      <c r="E174" t="n">
        <v>-0.2005827045743595</v>
      </c>
      <c r="F174" t="n">
        <v>-10.22563912125</v>
      </c>
      <c r="G174" t="n">
        <v>-10.49437459156646</v>
      </c>
    </row>
    <row r="175">
      <c r="A175" s="3" t="n">
        <v>45392.38151554398</v>
      </c>
      <c r="B175" t="n">
        <v>-0.5410917204</v>
      </c>
      <c r="C175" t="n">
        <v>-0.5186426755379968</v>
      </c>
      <c r="D175" t="n">
        <v>-0.19153368115</v>
      </c>
      <c r="E175" t="n">
        <v>-0.2168662240018654</v>
      </c>
      <c r="F175" t="n">
        <v>-10.5847684509</v>
      </c>
      <c r="G175" t="n">
        <v>-10.50882314733709</v>
      </c>
    </row>
    <row r="176">
      <c r="A176" s="3" t="n">
        <v>45392.38151611111</v>
      </c>
      <c r="B176" t="n">
        <v>-0.2106860686</v>
      </c>
      <c r="C176" t="n">
        <v>-0.4279703896379965</v>
      </c>
      <c r="D176" t="n">
        <v>0.0047856452</v>
      </c>
      <c r="E176" t="n">
        <v>-0.266609050278439</v>
      </c>
      <c r="F176" t="n">
        <v>-10.558427789</v>
      </c>
      <c r="G176" t="n">
        <v>-10.5268539649139</v>
      </c>
    </row>
    <row r="177">
      <c r="A177" s="3" t="n">
        <v>45392.38151667824</v>
      </c>
      <c r="B177" t="n">
        <v>-0.7182586593</v>
      </c>
      <c r="C177" t="n">
        <v>-0.3644430938125884</v>
      </c>
      <c r="D177" t="n">
        <v>-0.05506433975</v>
      </c>
      <c r="E177" t="n">
        <v>-0.2453078177935904</v>
      </c>
      <c r="F177" t="n">
        <v>-10.4506919321</v>
      </c>
      <c r="G177" t="n">
        <v>-10.68857122394828</v>
      </c>
    </row>
    <row r="178">
      <c r="A178" s="3" t="n">
        <v>45392.38151724537</v>
      </c>
      <c r="B178" t="n">
        <v>-0.18196239075</v>
      </c>
      <c r="C178" t="n">
        <v>-0.2902392592713295</v>
      </c>
      <c r="D178" t="n">
        <v>-0.46447236395</v>
      </c>
      <c r="E178" t="n">
        <v>-0.2635124348108399</v>
      </c>
      <c r="F178" t="n">
        <v>-11.00854321735</v>
      </c>
      <c r="G178" t="n">
        <v>-10.71269658875854</v>
      </c>
    </row>
    <row r="179">
      <c r="A179" s="3" t="n">
        <v>45392.38151780092</v>
      </c>
      <c r="B179" t="n">
        <v>-0.3016721673</v>
      </c>
      <c r="C179" t="n">
        <v>-0.174866170797786</v>
      </c>
      <c r="D179" t="n">
        <v>-0.2370267305</v>
      </c>
      <c r="E179" t="n">
        <v>-0.1756361871270401</v>
      </c>
      <c r="F179" t="n">
        <v>-10.71404951785</v>
      </c>
      <c r="G179" t="n">
        <v>-10.86281114070551</v>
      </c>
    </row>
    <row r="180">
      <c r="A180" s="3" t="n">
        <v>45392.38151836806</v>
      </c>
      <c r="B180" t="n">
        <v>0.3064578125</v>
      </c>
      <c r="C180" t="n">
        <v>-0.2152719004488351</v>
      </c>
      <c r="D180" t="n">
        <v>-0.35195086185</v>
      </c>
      <c r="E180" t="n">
        <v>-0.2089703848958048</v>
      </c>
      <c r="F180" t="n">
        <v>-10.8337592944</v>
      </c>
      <c r="G180" t="n">
        <v>-10.81436249505772</v>
      </c>
    </row>
    <row r="181">
      <c r="A181" s="3" t="n">
        <v>45392.38151949074</v>
      </c>
      <c r="B181" t="n">
        <v>-0.15801455145</v>
      </c>
      <c r="C181" t="n">
        <v>-0.1744147677265739</v>
      </c>
      <c r="D181" t="n">
        <v>-0.11970977655</v>
      </c>
      <c r="E181" t="n">
        <v>-0.2842281028518656</v>
      </c>
      <c r="F181" t="n">
        <v>-11.24556994785</v>
      </c>
      <c r="G181" t="n">
        <v>-10.90745222304968</v>
      </c>
    </row>
    <row r="182">
      <c r="A182" s="3" t="n">
        <v>45392.38151952546</v>
      </c>
      <c r="B182" t="n">
        <v>-0.46207954135</v>
      </c>
      <c r="C182" t="n">
        <v>-0.0892953316589746</v>
      </c>
      <c r="D182" t="n">
        <v>-0.2106860686</v>
      </c>
      <c r="E182" t="n">
        <v>-0.2383810082916091</v>
      </c>
      <c r="F182" t="n">
        <v>-10.4961751748</v>
      </c>
      <c r="G182" t="n">
        <v>-10.87980942547614</v>
      </c>
    </row>
    <row r="183">
      <c r="A183" s="3" t="n">
        <v>45392.38152005787</v>
      </c>
      <c r="B183" t="n">
        <v>-0.265760215</v>
      </c>
      <c r="C183" t="n">
        <v>-0.08076724936946411</v>
      </c>
      <c r="D183" t="n">
        <v>0.07901217904999999</v>
      </c>
      <c r="E183" t="n">
        <v>-0.1560173551706298</v>
      </c>
      <c r="F183" t="n">
        <v>-11.01332886255</v>
      </c>
      <c r="G183" t="n">
        <v>-10.86412077423733</v>
      </c>
    </row>
    <row r="184">
      <c r="A184" s="3" t="n">
        <v>45392.38152118056</v>
      </c>
      <c r="B184" t="n">
        <v>-0.18196239075</v>
      </c>
      <c r="C184" t="n">
        <v>-0.1187127214146856</v>
      </c>
      <c r="D184" t="n">
        <v>-0.3758888945</v>
      </c>
      <c r="E184" t="n">
        <v>-0.0598528195061773</v>
      </c>
      <c r="F184" t="n">
        <v>-10.4961751748</v>
      </c>
      <c r="G184" t="n">
        <v>-10.8157855794146</v>
      </c>
    </row>
    <row r="185">
      <c r="A185" s="3" t="n">
        <v>45392.38152121528</v>
      </c>
      <c r="B185" t="n">
        <v>0.25617911795</v>
      </c>
      <c r="C185" t="n">
        <v>-0.1670327605055948</v>
      </c>
      <c r="D185" t="n">
        <v>-0.3782817171</v>
      </c>
      <c r="E185" t="n">
        <v>-0.09185882197202823</v>
      </c>
      <c r="F185" t="n">
        <v>-11.28148190015</v>
      </c>
      <c r="G185" t="n">
        <v>-10.75579670121192</v>
      </c>
    </row>
    <row r="186">
      <c r="A186" s="3" t="n">
        <v>45392.38152231481</v>
      </c>
      <c r="B186" t="n">
        <v>-0.11253130875</v>
      </c>
      <c r="C186" t="n">
        <v>-0.203123815609208</v>
      </c>
      <c r="D186" t="n">
        <v>0.335191297</v>
      </c>
      <c r="E186" t="n">
        <v>-0.02467746320372968</v>
      </c>
      <c r="F186" t="n">
        <v>-10.3932249631</v>
      </c>
      <c r="G186" t="n">
        <v>-10.68239584614513</v>
      </c>
    </row>
    <row r="187">
      <c r="A187" s="3" t="n">
        <v>45392.3815234375</v>
      </c>
      <c r="B187" t="n">
        <v>-0.2394195531</v>
      </c>
      <c r="C187" t="n">
        <v>-0.3138649649773901</v>
      </c>
      <c r="D187" t="n">
        <v>0.1005573891</v>
      </c>
      <c r="E187" t="n">
        <v>0.01529190481130539</v>
      </c>
      <c r="F187" t="n">
        <v>-10.9007975538</v>
      </c>
      <c r="G187" t="n">
        <v>-10.67563814992218</v>
      </c>
    </row>
    <row r="188">
      <c r="A188" s="3" t="n">
        <v>45392.38152347222</v>
      </c>
      <c r="B188" t="n">
        <v>-0.7254469337499999</v>
      </c>
      <c r="C188" t="n">
        <v>-0.4572929589177169</v>
      </c>
      <c r="D188" t="n">
        <v>0.1412549866</v>
      </c>
      <c r="E188" t="n">
        <v>0.03848047166433578</v>
      </c>
      <c r="F188" t="n">
        <v>-10.26155107355</v>
      </c>
      <c r="G188" t="n">
        <v>-10.54088629811297</v>
      </c>
    </row>
    <row r="189">
      <c r="A189" s="3" t="n">
        <v>45392.38152400463</v>
      </c>
      <c r="B189" t="n">
        <v>-0.4477127990999999</v>
      </c>
      <c r="C189" t="n">
        <v>-0.524721015510724</v>
      </c>
      <c r="D189" t="n">
        <v>-0.5147510585</v>
      </c>
      <c r="E189" t="n">
        <v>0.01275820019743593</v>
      </c>
      <c r="F189" t="n">
        <v>-10.74756864755</v>
      </c>
      <c r="G189" t="n">
        <v>-10.59310755515795</v>
      </c>
    </row>
    <row r="190">
      <c r="A190" s="3" t="n">
        <v>45392.38152403935</v>
      </c>
      <c r="B190" t="n">
        <v>-0.94091864755</v>
      </c>
      <c r="C190" t="n">
        <v>-0.6715994872543143</v>
      </c>
      <c r="D190" t="n">
        <v>0.5171438811</v>
      </c>
      <c r="E190" t="n">
        <v>-0.06447556916328688</v>
      </c>
      <c r="F190" t="n">
        <v>-10.4961751748</v>
      </c>
      <c r="G190" t="n">
        <v>-10.63115779148511</v>
      </c>
    </row>
    <row r="191">
      <c r="A191" s="3" t="n">
        <v>45392.38152515046</v>
      </c>
      <c r="B191" t="n">
        <v>-0.6224967220500001</v>
      </c>
      <c r="C191" t="n">
        <v>-0.5628719471601413</v>
      </c>
      <c r="D191" t="n">
        <v>-0.3112434577</v>
      </c>
      <c r="E191" t="n">
        <v>-0.1229690589672498</v>
      </c>
      <c r="F191" t="n">
        <v>-10.53927540155</v>
      </c>
      <c r="G191" t="n">
        <v>-10.7212505249435</v>
      </c>
    </row>
    <row r="192">
      <c r="A192" s="3" t="n">
        <v>45392.38152518518</v>
      </c>
      <c r="B192" t="n">
        <v>-0.3064578125</v>
      </c>
      <c r="C192" t="n">
        <v>-0.4409129045649196</v>
      </c>
      <c r="D192" t="n">
        <v>-0.208293246</v>
      </c>
      <c r="E192" t="n">
        <v>-0.1967987778117721</v>
      </c>
      <c r="F192" t="n">
        <v>-10.697289953</v>
      </c>
      <c r="G192" t="n">
        <v>-10.62529814666518</v>
      </c>
    </row>
    <row r="193">
      <c r="A193" s="3" t="n">
        <v>45392.38152570602</v>
      </c>
      <c r="B193" t="n">
        <v>-0.2705458602</v>
      </c>
      <c r="C193" t="n">
        <v>-0.4599383541886959</v>
      </c>
      <c r="D193" t="n">
        <v>-0.5099654133</v>
      </c>
      <c r="E193" t="n">
        <v>-0.2616045727696977</v>
      </c>
      <c r="F193" t="n">
        <v>-11.2623295127</v>
      </c>
      <c r="G193" t="n">
        <v>-10.72172565599304</v>
      </c>
    </row>
    <row r="194">
      <c r="A194" s="3" t="n">
        <v>45392.38152684028</v>
      </c>
      <c r="B194" t="n">
        <v>-0.7278397563499999</v>
      </c>
      <c r="C194" t="n">
        <v>-0.5652725419303046</v>
      </c>
      <c r="D194" t="n">
        <v>0.01675956485</v>
      </c>
      <c r="E194" t="n">
        <v>-0.1903316921749422</v>
      </c>
      <c r="F194" t="n">
        <v>-10.78108777725</v>
      </c>
      <c r="G194" t="n">
        <v>-10.70429187824071</v>
      </c>
    </row>
    <row r="195">
      <c r="A195" s="3" t="n">
        <v>45392.38152688657</v>
      </c>
      <c r="B195" t="n">
        <v>0.11253130875</v>
      </c>
      <c r="C195" t="n">
        <v>-0.5001548314962717</v>
      </c>
      <c r="D195" t="n">
        <v>-0.04310022674999999</v>
      </c>
      <c r="E195" t="n">
        <v>-0.2448464251977863</v>
      </c>
      <c r="F195" t="n">
        <v>-10.20169128195</v>
      </c>
      <c r="G195" t="n">
        <v>-10.83062196647637</v>
      </c>
    </row>
    <row r="196">
      <c r="A196" s="3" t="n">
        <v>45392.38152795139</v>
      </c>
      <c r="B196" t="n">
        <v>-0.8140304032</v>
      </c>
      <c r="C196" t="n">
        <v>-0.508106333056295</v>
      </c>
      <c r="D196" t="n">
        <v>-0.6751682392</v>
      </c>
      <c r="E196" t="n">
        <v>-0.136706301152681</v>
      </c>
      <c r="F196" t="n">
        <v>-10.53209693375</v>
      </c>
      <c r="G196" t="n">
        <v>-10.83241322310574</v>
      </c>
    </row>
    <row r="197">
      <c r="A197" s="3" t="n">
        <v>45392.38152798611</v>
      </c>
      <c r="B197" t="n">
        <v>-1.34075538135</v>
      </c>
      <c r="C197" t="n">
        <v>-0.59813796354161</v>
      </c>
      <c r="D197" t="n">
        <v>0.02154521005</v>
      </c>
      <c r="E197" t="n">
        <v>-0.1505303859100237</v>
      </c>
      <c r="F197" t="n">
        <v>-11.38203928925</v>
      </c>
      <c r="G197" t="n">
        <v>-10.88231725333523</v>
      </c>
    </row>
    <row r="198">
      <c r="A198" s="3" t="n">
        <v>45392.3815285301</v>
      </c>
      <c r="B198" t="n">
        <v>-0.4453199764999999</v>
      </c>
      <c r="C198" t="n">
        <v>-0.5975121209688827</v>
      </c>
      <c r="D198" t="n">
        <v>0.2729386828</v>
      </c>
      <c r="E198" t="n">
        <v>-0.1522329255029142</v>
      </c>
      <c r="F198" t="n">
        <v>-10.91755711865</v>
      </c>
      <c r="G198" t="n">
        <v>-10.9264900852864</v>
      </c>
    </row>
    <row r="199">
      <c r="A199" s="3" t="n">
        <v>45392.38152908565</v>
      </c>
      <c r="B199" t="n">
        <v>0.12210259915</v>
      </c>
      <c r="C199" t="n">
        <v>-0.5256077515483697</v>
      </c>
      <c r="D199" t="n">
        <v>-0.31603890955</v>
      </c>
      <c r="E199" t="n">
        <v>-0.199073532003264</v>
      </c>
      <c r="F199" t="n">
        <v>-11.2647223353</v>
      </c>
      <c r="G199" t="n">
        <v>-11.06207829118313</v>
      </c>
    </row>
    <row r="200">
      <c r="A200" s="3" t="n">
        <v>45392.38153021991</v>
      </c>
      <c r="B200" t="n">
        <v>-0.5506630108</v>
      </c>
      <c r="C200" t="n">
        <v>-0.5768023963520995</v>
      </c>
      <c r="D200" t="n">
        <v>-0.25617911795</v>
      </c>
      <c r="E200" t="n">
        <v>-0.1423088014368302</v>
      </c>
      <c r="F200" t="n">
        <v>-10.6613780007</v>
      </c>
      <c r="G200" t="n">
        <v>-11.0235976366442</v>
      </c>
    </row>
    <row r="201">
      <c r="A201" s="3" t="n">
        <v>45392.38153078704</v>
      </c>
      <c r="B201" t="n">
        <v>-0.8451567102999999</v>
      </c>
      <c r="C201" t="n">
        <v>-0.3857184724019824</v>
      </c>
      <c r="D201" t="n">
        <v>-0.34955803925</v>
      </c>
      <c r="E201" t="n">
        <v>-0.09318555427820538</v>
      </c>
      <c r="F201" t="n">
        <v>-11.2359888508</v>
      </c>
      <c r="G201" t="n">
        <v>-10.9488351659428</v>
      </c>
    </row>
    <row r="202">
      <c r="A202" s="3" t="n">
        <v>45392.38153134259</v>
      </c>
      <c r="B202" t="n">
        <v>-0.2106860686</v>
      </c>
      <c r="C202" t="n">
        <v>-0.2324893146994179</v>
      </c>
      <c r="D202" t="n">
        <v>-0.07901217904999999</v>
      </c>
      <c r="E202" t="n">
        <v>-0.1806209827578094</v>
      </c>
      <c r="F202" t="n">
        <v>-10.7858832291</v>
      </c>
      <c r="G202" t="n">
        <v>-10.72655361380178</v>
      </c>
    </row>
    <row r="203">
      <c r="A203" s="3" t="n">
        <v>45392.38153189815</v>
      </c>
      <c r="B203" t="n">
        <v>-0.2992793447</v>
      </c>
      <c r="C203" t="n">
        <v>-0.3741439051424253</v>
      </c>
      <c r="D203" t="n">
        <v>0.0311263071</v>
      </c>
      <c r="E203" t="n">
        <v>-0.1158712388623546</v>
      </c>
      <c r="F203" t="n">
        <v>-10.57758017645</v>
      </c>
      <c r="G203" t="n">
        <v>-10.61639885181308</v>
      </c>
    </row>
    <row r="204">
      <c r="A204" s="3" t="n">
        <v>45392.38153247685</v>
      </c>
      <c r="B204" t="n">
        <v>-0.51954651035</v>
      </c>
      <c r="C204" t="n">
        <v>-0.4141977155003508</v>
      </c>
      <c r="D204" t="n">
        <v>0.0598597916</v>
      </c>
      <c r="E204" t="n">
        <v>0.01458923205058282</v>
      </c>
      <c r="F204" t="n">
        <v>-10.19690563675</v>
      </c>
      <c r="G204" t="n">
        <v>-10.53332196492369</v>
      </c>
    </row>
    <row r="205">
      <c r="A205" s="3" t="n">
        <v>45392.38153304398</v>
      </c>
      <c r="B205" t="n">
        <v>0.11731695395</v>
      </c>
      <c r="C205" t="n">
        <v>-0.3663240961480196</v>
      </c>
      <c r="D205" t="n">
        <v>-0.1652028259</v>
      </c>
      <c r="E205" t="n">
        <v>0.007792057775058321</v>
      </c>
      <c r="F205" t="n">
        <v>-10.91277147345</v>
      </c>
      <c r="G205" t="n">
        <v>-10.55491465378966</v>
      </c>
    </row>
    <row r="206">
      <c r="A206" s="3" t="n">
        <v>45392.38153415509</v>
      </c>
      <c r="B206" t="n">
        <v>-0.2801171506</v>
      </c>
      <c r="C206" t="n">
        <v>-0.2803381088258748</v>
      </c>
      <c r="D206" t="n">
        <v>-0.03591195229999999</v>
      </c>
      <c r="E206" t="n">
        <v>-0.01569784068706296</v>
      </c>
      <c r="F206" t="n">
        <v>-10.06043629535</v>
      </c>
      <c r="G206" t="n">
        <v>-10.48154159566087</v>
      </c>
    </row>
    <row r="207">
      <c r="A207" s="3" t="n">
        <v>45392.38153418982</v>
      </c>
      <c r="B207" t="n">
        <v>-1.0199308266</v>
      </c>
      <c r="C207" t="n">
        <v>-0.296918890902798</v>
      </c>
      <c r="D207" t="n">
        <v>0.28730542505</v>
      </c>
      <c r="E207" t="n">
        <v>-0.06643968800081604</v>
      </c>
      <c r="F207" t="n">
        <v>-10.68532584</v>
      </c>
      <c r="G207" t="n">
        <v>-10.55254688500877</v>
      </c>
    </row>
    <row r="208">
      <c r="A208" s="3" t="n">
        <v>45392.38153473379</v>
      </c>
      <c r="B208" t="n">
        <v>-0.1747741163</v>
      </c>
      <c r="C208" t="n">
        <v>-0.3446799509437073</v>
      </c>
      <c r="D208" t="n">
        <v>-0.2106860686</v>
      </c>
      <c r="E208" t="n">
        <v>-0.1332277292402101</v>
      </c>
      <c r="F208" t="n">
        <v>-10.94629060315</v>
      </c>
      <c r="G208" t="n">
        <v>-10.70232780512182</v>
      </c>
    </row>
    <row r="209">
      <c r="A209" s="3" t="n">
        <v>45392.38153530093</v>
      </c>
      <c r="B209" t="n">
        <v>-0.29687671545</v>
      </c>
      <c r="C209" t="n">
        <v>-0.4115953186178333</v>
      </c>
      <c r="D209" t="n">
        <v>-0.4357486861</v>
      </c>
      <c r="E209" t="n">
        <v>-0.1447865007068769</v>
      </c>
      <c r="F209" t="n">
        <v>-10.71644234045</v>
      </c>
      <c r="G209" t="n">
        <v>-10.77472326140003</v>
      </c>
    </row>
    <row r="210">
      <c r="A210" s="3" t="n">
        <v>45392.38153585648</v>
      </c>
      <c r="B210" t="n">
        <v>0.05506433975</v>
      </c>
      <c r="C210" t="n">
        <v>-0.5165338800388126</v>
      </c>
      <c r="D210" t="n">
        <v>-0.1292908736</v>
      </c>
      <c r="E210" t="n">
        <v>-0.1521023530441729</v>
      </c>
      <c r="F210" t="n">
        <v>-10.60870648355</v>
      </c>
      <c r="G210" t="n">
        <v>-10.8275742242435</v>
      </c>
    </row>
    <row r="211">
      <c r="A211" s="3" t="n">
        <v>45392.38153641204</v>
      </c>
      <c r="B211" t="n">
        <v>-0.7110801915</v>
      </c>
      <c r="C211" t="n">
        <v>-0.5236160186474373</v>
      </c>
      <c r="D211" t="n">
        <v>-0.1029502117</v>
      </c>
      <c r="E211" t="n">
        <v>-0.1841821225486019</v>
      </c>
      <c r="F211" t="n">
        <v>-11.0253027822</v>
      </c>
      <c r="G211" t="n">
        <v>-10.93916286019001</v>
      </c>
    </row>
    <row r="212">
      <c r="A212" s="3" t="n">
        <v>45392.38153699074</v>
      </c>
      <c r="B212" t="n">
        <v>-0.9983856165499999</v>
      </c>
      <c r="C212" t="n">
        <v>-0.5396278092904443</v>
      </c>
      <c r="D212" t="n">
        <v>-0.24900065015</v>
      </c>
      <c r="E212" t="n">
        <v>-0.173181804367483</v>
      </c>
      <c r="F212" t="n">
        <v>-11.18092451105</v>
      </c>
      <c r="G212" t="n">
        <v>-10.92393793319805</v>
      </c>
    </row>
    <row r="213">
      <c r="A213" s="3" t="n">
        <v>45392.38153754629</v>
      </c>
      <c r="B213" t="n">
        <v>-0.6344608350500001</v>
      </c>
      <c r="C213" t="n">
        <v>-0.6778271443314704</v>
      </c>
      <c r="D213" t="n">
        <v>-0.0023928226</v>
      </c>
      <c r="E213" t="n">
        <v>-0.183483587325525</v>
      </c>
      <c r="F213" t="n">
        <v>-10.6589851781</v>
      </c>
      <c r="G213" t="n">
        <v>-10.98850299661483</v>
      </c>
    </row>
    <row r="214">
      <c r="A214" s="3" t="n">
        <v>45392.38153811343</v>
      </c>
      <c r="B214" t="n">
        <v>-0.59854888275</v>
      </c>
      <c r="C214" t="n">
        <v>-0.7577284139294893</v>
      </c>
      <c r="D214" t="n">
        <v>-0.2418123757</v>
      </c>
      <c r="E214" t="n">
        <v>-0.1526256715487184</v>
      </c>
      <c r="F214" t="n">
        <v>-11.15936949435</v>
      </c>
      <c r="G214" t="n">
        <v>-10.99243818352439</v>
      </c>
    </row>
    <row r="215">
      <c r="A215" s="3" t="n">
        <v>45392.38153869213</v>
      </c>
      <c r="B215" t="n">
        <v>-0.6679799647499999</v>
      </c>
      <c r="C215" t="n">
        <v>-0.6977550572078108</v>
      </c>
      <c r="D215" t="n">
        <v>-0.2011147782</v>
      </c>
      <c r="E215" t="n">
        <v>-0.2975332580948726</v>
      </c>
      <c r="F215" t="n">
        <v>-10.81939255215</v>
      </c>
      <c r="G215" t="n">
        <v>-10.93759930528709</v>
      </c>
    </row>
    <row r="216">
      <c r="A216" s="3" t="n">
        <v>45392.38153924768</v>
      </c>
      <c r="B216" t="n">
        <v>-0.59137041495</v>
      </c>
      <c r="C216" t="n">
        <v>-0.5570612898715632</v>
      </c>
      <c r="D216" t="n">
        <v>-0.277724328</v>
      </c>
      <c r="E216" t="n">
        <v>-0.3947309666265746</v>
      </c>
      <c r="F216" t="n">
        <v>-11.04445516965</v>
      </c>
      <c r="G216" t="n">
        <v>-10.84383968480504</v>
      </c>
    </row>
    <row r="217">
      <c r="A217" s="3" t="n">
        <v>45392.38153981481</v>
      </c>
      <c r="B217" t="n">
        <v>-0.5698153982499999</v>
      </c>
      <c r="C217" t="n">
        <v>-0.4335396524650361</v>
      </c>
      <c r="D217" t="n">
        <v>-0.6967134492499999</v>
      </c>
      <c r="E217" t="n">
        <v>-0.3721777746843833</v>
      </c>
      <c r="F217" t="n">
        <v>-10.91755711865</v>
      </c>
      <c r="G217" t="n">
        <v>-10.74091765865154</v>
      </c>
    </row>
    <row r="218">
      <c r="A218" s="3" t="n">
        <v>45392.38154037037</v>
      </c>
      <c r="B218" t="n">
        <v>-0.5578512852499999</v>
      </c>
      <c r="C218" t="n">
        <v>-0.4497362607426585</v>
      </c>
      <c r="D218" t="n">
        <v>-0.11731695395</v>
      </c>
      <c r="E218" t="n">
        <v>-0.3836082824840337</v>
      </c>
      <c r="F218" t="n">
        <v>-10.32858933295</v>
      </c>
      <c r="G218" t="n">
        <v>-10.7271396582914</v>
      </c>
    </row>
    <row r="219">
      <c r="A219" s="3" t="n">
        <v>45392.3815409375</v>
      </c>
      <c r="B219" t="n">
        <v>0.06943108200000001</v>
      </c>
      <c r="C219" t="n">
        <v>-0.4129870171228449</v>
      </c>
      <c r="D219" t="n">
        <v>-0.8667019203499999</v>
      </c>
      <c r="E219" t="n">
        <v>-0.3016253514044296</v>
      </c>
      <c r="F219" t="n">
        <v>-10.64701125845</v>
      </c>
      <c r="G219" t="n">
        <v>-10.61489836578511</v>
      </c>
    </row>
    <row r="220">
      <c r="A220" s="3" t="n">
        <v>45392.38154150463</v>
      </c>
      <c r="B220" t="n">
        <v>-0.5386988978</v>
      </c>
      <c r="C220" t="n">
        <v>-0.3378959893574601</v>
      </c>
      <c r="D220" t="n">
        <v>-0.0646454368</v>
      </c>
      <c r="E220" t="n">
        <v>-0.2989797961181826</v>
      </c>
      <c r="F220" t="n">
        <v>-10.67095909775</v>
      </c>
      <c r="G220" t="n">
        <v>-10.56358236083022</v>
      </c>
    </row>
    <row r="221">
      <c r="A221" s="3" t="n">
        <v>45392.38154207176</v>
      </c>
      <c r="B221" t="n">
        <v>-0.29209107025</v>
      </c>
      <c r="C221" t="n">
        <v>-0.3162091657952223</v>
      </c>
      <c r="D221" t="n">
        <v>0.196329133</v>
      </c>
      <c r="E221" t="n">
        <v>-0.2975570546511663</v>
      </c>
      <c r="F221" t="n">
        <v>-10.46505867435</v>
      </c>
      <c r="G221" t="n">
        <v>-10.53302008469082</v>
      </c>
    </row>
    <row r="222">
      <c r="A222" s="3" t="n">
        <v>45392.38154262731</v>
      </c>
      <c r="B222" t="n">
        <v>-0.6943206266499999</v>
      </c>
      <c r="C222" t="n">
        <v>-0.4013677827441736</v>
      </c>
      <c r="D222" t="n">
        <v>-0.3327984744</v>
      </c>
      <c r="E222" t="n">
        <v>-0.08860781463007014</v>
      </c>
      <c r="F222" t="n">
        <v>-10.7906688743</v>
      </c>
      <c r="G222" t="n">
        <v>-10.60367494060166</v>
      </c>
    </row>
    <row r="223">
      <c r="A223" s="3" t="n">
        <v>45392.38154319445</v>
      </c>
      <c r="B223" t="n">
        <v>-0.21548152045</v>
      </c>
      <c r="C223" t="n">
        <v>-0.4546534842116563</v>
      </c>
      <c r="D223" t="n">
        <v>-0.1699884711</v>
      </c>
      <c r="E223" t="n">
        <v>-0.1910562870273898</v>
      </c>
      <c r="F223" t="n">
        <v>-10.4842110618</v>
      </c>
      <c r="G223" t="n">
        <v>-10.7475663387583</v>
      </c>
    </row>
    <row r="224">
      <c r="A224" s="3" t="n">
        <v>45392.38154377315</v>
      </c>
      <c r="B224" t="n">
        <v>-0.3112434577</v>
      </c>
      <c r="C224" t="n">
        <v>-0.5729015441472044</v>
      </c>
      <c r="D224" t="n">
        <v>-0.52911780075</v>
      </c>
      <c r="E224" t="n">
        <v>-0.1624994136646858</v>
      </c>
      <c r="F224" t="n">
        <v>-10.6637708233</v>
      </c>
      <c r="G224" t="n">
        <v>-10.81798562933523</v>
      </c>
    </row>
    <row r="225">
      <c r="A225" s="3" t="n">
        <v>45392.38154488426</v>
      </c>
      <c r="B225" t="n">
        <v>-0.7422064986</v>
      </c>
      <c r="C225" t="n">
        <v>-0.5589601681983698</v>
      </c>
      <c r="D225" t="n">
        <v>-0.08379782425</v>
      </c>
      <c r="E225" t="n">
        <v>-0.2988633735810032</v>
      </c>
      <c r="F225" t="n">
        <v>-11.0037477655</v>
      </c>
      <c r="G225" t="n">
        <v>-10.79393581459082</v>
      </c>
    </row>
    <row r="226">
      <c r="A226" s="3" t="n">
        <v>45392.38154490741</v>
      </c>
      <c r="B226" t="n">
        <v>-0.9097923404499999</v>
      </c>
      <c r="C226" t="n">
        <v>-0.6013088032342675</v>
      </c>
      <c r="D226" t="n">
        <v>0.4094080242</v>
      </c>
      <c r="E226" t="n">
        <v>-0.2575378075911429</v>
      </c>
      <c r="F226" t="n">
        <v>-11.0253027822</v>
      </c>
      <c r="G226" t="n">
        <v>-10.80997519643791</v>
      </c>
    </row>
    <row r="227">
      <c r="A227" s="3" t="n">
        <v>45392.38154545139</v>
      </c>
      <c r="B227" t="n">
        <v>-0.3663176041</v>
      </c>
      <c r="C227" t="n">
        <v>-0.5765961138122393</v>
      </c>
      <c r="D227" t="n">
        <v>-1.23541234705</v>
      </c>
      <c r="E227" t="n">
        <v>-0.203704648172961</v>
      </c>
      <c r="F227" t="n">
        <v>-10.9726214584</v>
      </c>
      <c r="G227" t="n">
        <v>-10.84354427376087</v>
      </c>
    </row>
    <row r="228">
      <c r="A228" s="3" t="n">
        <v>45392.38154657408</v>
      </c>
      <c r="B228" t="n">
        <v>-0.7302325789499999</v>
      </c>
      <c r="C228" t="n">
        <v>-0.6080215808855494</v>
      </c>
      <c r="D228" t="n">
        <v>0.0742167272</v>
      </c>
      <c r="E228" t="n">
        <v>-0.2115518197782058</v>
      </c>
      <c r="F228" t="n">
        <v>-10.64701125845</v>
      </c>
      <c r="G228" t="n">
        <v>-10.82503798224467</v>
      </c>
    </row>
    <row r="229">
      <c r="A229" s="3" t="n">
        <v>45392.3815466088</v>
      </c>
      <c r="B229" t="n">
        <v>-0.4429271538999999</v>
      </c>
      <c r="C229" t="n">
        <v>-0.5906876298011671</v>
      </c>
      <c r="D229" t="n">
        <v>-0.21787434305</v>
      </c>
      <c r="E229" t="n">
        <v>-0.2657088043803038</v>
      </c>
      <c r="F229" t="n">
        <v>-10.2854891062</v>
      </c>
      <c r="G229" t="n">
        <v>-10.79362904246262</v>
      </c>
    </row>
    <row r="230">
      <c r="A230" s="3" t="n">
        <v>45392.3815471412</v>
      </c>
      <c r="B230" t="n">
        <v>-0.52433215555</v>
      </c>
      <c r="C230" t="n">
        <v>-0.5593605263990691</v>
      </c>
      <c r="D230" t="n">
        <v>0.12449542175</v>
      </c>
      <c r="E230" t="n">
        <v>-0.3297435086207469</v>
      </c>
      <c r="F230" t="n">
        <v>-11.0276956048</v>
      </c>
      <c r="G230" t="n">
        <v>-10.68475090514187</v>
      </c>
    </row>
    <row r="231">
      <c r="A231" s="3" t="n">
        <v>45392.38154769676</v>
      </c>
      <c r="B231" t="n">
        <v>-0.4836247513999999</v>
      </c>
      <c r="C231" t="n">
        <v>-0.4632515846106073</v>
      </c>
      <c r="D231" t="n">
        <v>-0.59137041495</v>
      </c>
      <c r="E231" t="n">
        <v>-0.3533731232712131</v>
      </c>
      <c r="F231" t="n">
        <v>-10.9367095061</v>
      </c>
      <c r="G231" t="n">
        <v>-10.62333279342415</v>
      </c>
    </row>
    <row r="232">
      <c r="A232" s="3" t="n">
        <v>45392.38154827547</v>
      </c>
      <c r="B232" t="n">
        <v>-0.6344608350500001</v>
      </c>
      <c r="C232" t="n">
        <v>-0.6097935899641043</v>
      </c>
      <c r="D232" t="n">
        <v>-0.4285604116499999</v>
      </c>
      <c r="E232" t="n">
        <v>-0.2583744588498841</v>
      </c>
      <c r="F232" t="n">
        <v>-10.3573130108</v>
      </c>
      <c r="G232" t="n">
        <v>-10.57007443170819</v>
      </c>
    </row>
    <row r="233">
      <c r="A233" s="3" t="n">
        <v>45392.38154939815</v>
      </c>
      <c r="B233" t="n">
        <v>-0.7158658366999999</v>
      </c>
      <c r="C233" t="n">
        <v>-0.6189752660456893</v>
      </c>
      <c r="D233" t="n">
        <v>-0.5578512852499999</v>
      </c>
      <c r="E233" t="n">
        <v>-0.3780674566560617</v>
      </c>
      <c r="F233" t="n">
        <v>-10.78108777725</v>
      </c>
      <c r="G233" t="n">
        <v>-10.65785677328896</v>
      </c>
    </row>
    <row r="234">
      <c r="A234" s="3" t="n">
        <v>45392.38154944444</v>
      </c>
      <c r="B234" t="n">
        <v>-0.5530558334</v>
      </c>
      <c r="C234" t="n">
        <v>-0.6918685755414938</v>
      </c>
      <c r="D234" t="n">
        <v>-0.0646454368</v>
      </c>
      <c r="E234" t="n">
        <v>-0.3220410365364811</v>
      </c>
      <c r="F234" t="n">
        <v>-10.2878819288</v>
      </c>
      <c r="G234" t="n">
        <v>-10.65735425676926</v>
      </c>
    </row>
    <row r="235">
      <c r="A235" s="3" t="n">
        <v>45392.3815499537</v>
      </c>
      <c r="B235" t="n">
        <v>-0.35434368445</v>
      </c>
      <c r="C235" t="n">
        <v>-0.6613301645363654</v>
      </c>
      <c r="D235" t="n">
        <v>-0.35195086185</v>
      </c>
      <c r="E235" t="n">
        <v>-0.2497513960691149</v>
      </c>
      <c r="F235" t="n">
        <v>-10.6254660484</v>
      </c>
      <c r="G235" t="n">
        <v>-10.58020941017893</v>
      </c>
    </row>
    <row r="236">
      <c r="A236" s="3" t="n">
        <v>45392.38155053241</v>
      </c>
      <c r="B236" t="n">
        <v>-1.43891994785</v>
      </c>
      <c r="C236" t="n">
        <v>-0.7359083433676011</v>
      </c>
      <c r="D236" t="n">
        <v>-0.2418123757</v>
      </c>
      <c r="E236" t="n">
        <v>-0.2910162019757584</v>
      </c>
      <c r="F236" t="n">
        <v>-10.68053038815</v>
      </c>
      <c r="G236" t="n">
        <v>-10.61766397824105</v>
      </c>
    </row>
    <row r="237">
      <c r="A237" s="3" t="n">
        <v>45392.38155109953</v>
      </c>
      <c r="B237" t="n">
        <v>-0.31603890955</v>
      </c>
      <c r="C237" t="n">
        <v>-0.6752722948428923</v>
      </c>
      <c r="D237" t="n">
        <v>-0.05027869455</v>
      </c>
      <c r="E237" t="n">
        <v>-0.2755066306812363</v>
      </c>
      <c r="F237" t="n">
        <v>-11.0923410416</v>
      </c>
      <c r="G237" t="n">
        <v>-10.68795484513569</v>
      </c>
    </row>
    <row r="238">
      <c r="A238" s="3" t="n">
        <v>45392.38155165509</v>
      </c>
      <c r="B238" t="n">
        <v>-0.62967518985</v>
      </c>
      <c r="C238" t="n">
        <v>-0.5983784207708642</v>
      </c>
      <c r="D238" t="n">
        <v>-0.11731695395</v>
      </c>
      <c r="E238" t="n">
        <v>-0.160092326846504</v>
      </c>
      <c r="F238" t="n">
        <v>-10.37646539825</v>
      </c>
      <c r="G238" t="n">
        <v>-10.68936185938779</v>
      </c>
    </row>
    <row r="239">
      <c r="A239" s="3" t="n">
        <v>45392.38155278935</v>
      </c>
      <c r="B239" t="n">
        <v>-0.4165864919999999</v>
      </c>
      <c r="C239" t="n">
        <v>-0.5689506300227288</v>
      </c>
      <c r="D239" t="n">
        <v>-0.29448389285</v>
      </c>
      <c r="E239" t="n">
        <v>-0.09991805952610754</v>
      </c>
      <c r="F239" t="n">
        <v>-10.6948971304</v>
      </c>
      <c r="G239" t="n">
        <v>-10.77055239485994</v>
      </c>
    </row>
    <row r="240">
      <c r="A240" s="3" t="n">
        <v>45392.38155335648</v>
      </c>
      <c r="B240" t="n">
        <v>-0.8667019203499999</v>
      </c>
      <c r="C240" t="n">
        <v>-0.419839259509908</v>
      </c>
      <c r="D240" t="n">
        <v>-0.7876897413</v>
      </c>
      <c r="E240" t="n">
        <v>0.03653534892505836</v>
      </c>
      <c r="F240" t="n">
        <v>-10.7595425672</v>
      </c>
      <c r="G240" t="n">
        <v>-10.72490579943057</v>
      </c>
    </row>
    <row r="241">
      <c r="A241" s="3" t="n">
        <v>45392.38155391204</v>
      </c>
      <c r="B241" t="n">
        <v>0.1053430343</v>
      </c>
      <c r="C241" t="n">
        <v>-0.2234638592381124</v>
      </c>
      <c r="D241" t="n">
        <v>0.82839714545</v>
      </c>
      <c r="E241" t="n">
        <v>0.1384259852385784</v>
      </c>
      <c r="F241" t="n">
        <v>-10.74996147015</v>
      </c>
      <c r="G241" t="n">
        <v>-10.72379595639059</v>
      </c>
    </row>
    <row r="242">
      <c r="A242" s="3" t="n">
        <v>45392.38155447917</v>
      </c>
      <c r="B242" t="n">
        <v>-0.29209107025</v>
      </c>
      <c r="C242" t="n">
        <v>-0.2542643295336836</v>
      </c>
      <c r="D242" t="n">
        <v>0.5363060752</v>
      </c>
      <c r="E242" t="n">
        <v>0.20121631931725</v>
      </c>
      <c r="F242" t="n">
        <v>-10.80503561655</v>
      </c>
      <c r="G242" t="n">
        <v>-10.75182263059222</v>
      </c>
    </row>
    <row r="243">
      <c r="A243" s="3" t="n">
        <v>45392.38155503472</v>
      </c>
      <c r="B243" t="n">
        <v>-0.35434368445</v>
      </c>
      <c r="C243" t="n">
        <v>-0.2057611643981357</v>
      </c>
      <c r="D243" t="n">
        <v>0.09816456649999999</v>
      </c>
      <c r="E243" t="n">
        <v>0.1494914296337999</v>
      </c>
      <c r="F243" t="n">
        <v>-10.81939255215</v>
      </c>
      <c r="G243" t="n">
        <v>-10.81905658866506</v>
      </c>
    </row>
    <row r="244">
      <c r="A244" s="3" t="n">
        <v>45392.38155561343</v>
      </c>
      <c r="B244" t="n">
        <v>0.11492413135</v>
      </c>
      <c r="C244" t="n">
        <v>-0.2570946567358981</v>
      </c>
      <c r="D244" t="n">
        <v>0.2035076008</v>
      </c>
      <c r="E244" t="n">
        <v>0.2076884568646859</v>
      </c>
      <c r="F244" t="n">
        <v>-10.60631366095</v>
      </c>
      <c r="G244" t="n">
        <v>-10.75821288604105</v>
      </c>
    </row>
    <row r="245">
      <c r="A245" s="3" t="n">
        <v>45392.38155616898</v>
      </c>
      <c r="B245" t="n">
        <v>-0.4285604116499999</v>
      </c>
      <c r="C245" t="n">
        <v>-0.4435287427299546</v>
      </c>
      <c r="D245" t="n">
        <v>0.06703825939999999</v>
      </c>
      <c r="E245" t="n">
        <v>0.1846720664400938</v>
      </c>
      <c r="F245" t="n">
        <v>-10.90798582825</v>
      </c>
      <c r="G245" t="n">
        <v>-10.73380193969595</v>
      </c>
    </row>
    <row r="246">
      <c r="A246" s="3" t="n">
        <v>45392.38155673611</v>
      </c>
      <c r="B246" t="n">
        <v>-0.6344608350500001</v>
      </c>
      <c r="C246" t="n">
        <v>-0.5783296277891625</v>
      </c>
      <c r="D246" t="n">
        <v>-0.21308869785</v>
      </c>
      <c r="E246" t="n">
        <v>0.01909699930792543</v>
      </c>
      <c r="F246" t="n">
        <v>-10.8026329873</v>
      </c>
      <c r="G246" t="n">
        <v>-10.70677398936029</v>
      </c>
    </row>
    <row r="247">
      <c r="A247" s="3" t="n">
        <v>45392.38155730324</v>
      </c>
      <c r="B247" t="n">
        <v>-0.7469921438</v>
      </c>
      <c r="C247" t="n">
        <v>-0.6574446966565286</v>
      </c>
      <c r="D247" t="n">
        <v>-0.3399769422</v>
      </c>
      <c r="E247" t="n">
        <v>-0.04558540101899783</v>
      </c>
      <c r="F247" t="n">
        <v>-10.47223714215</v>
      </c>
      <c r="G247" t="n">
        <v>-10.68706788050481</v>
      </c>
    </row>
    <row r="248">
      <c r="A248" s="3" t="n">
        <v>45392.38155787037</v>
      </c>
      <c r="B248" t="n">
        <v>-0.9528925672</v>
      </c>
      <c r="C248" t="n">
        <v>-0.7707981867131724</v>
      </c>
      <c r="D248" t="n">
        <v>0.6392562868999999</v>
      </c>
      <c r="E248" t="n">
        <v>-0.07397501270792567</v>
      </c>
      <c r="F248" t="n">
        <v>-10.5608206116</v>
      </c>
      <c r="G248" t="n">
        <v>-10.63137145758663</v>
      </c>
    </row>
    <row r="249">
      <c r="A249" s="3" t="n">
        <v>45392.38155842593</v>
      </c>
      <c r="B249" t="n">
        <v>-1.07738798895</v>
      </c>
      <c r="C249" t="n">
        <v>-0.8185212545575782</v>
      </c>
      <c r="D249" t="n">
        <v>-0.11253130875</v>
      </c>
      <c r="E249" t="n">
        <v>-0.1585874289689982</v>
      </c>
      <c r="F249" t="n">
        <v>-10.70447822745</v>
      </c>
      <c r="G249" t="n">
        <v>-10.48485077998243</v>
      </c>
    </row>
    <row r="250">
      <c r="A250" s="3" t="n">
        <v>45392.38155899305</v>
      </c>
      <c r="B250" t="n">
        <v>0.0047856452</v>
      </c>
      <c r="C250" t="n">
        <v>-0.6330916758384633</v>
      </c>
      <c r="D250" t="n">
        <v>-0.11731695395</v>
      </c>
      <c r="E250" t="n">
        <v>-0.01159173461188813</v>
      </c>
      <c r="F250" t="n">
        <v>-10.53688257895</v>
      </c>
      <c r="G250" t="n">
        <v>-10.52544103009688</v>
      </c>
    </row>
    <row r="251">
      <c r="A251" s="3" t="n">
        <v>45392.38155954861</v>
      </c>
      <c r="B251" t="n">
        <v>-0.9528925672</v>
      </c>
      <c r="C251" t="n">
        <v>-0.5212120178379969</v>
      </c>
      <c r="D251" t="n">
        <v>-0.5171438811</v>
      </c>
      <c r="E251" t="n">
        <v>0.06987798178438248</v>
      </c>
      <c r="F251" t="n">
        <v>-10.46745149695</v>
      </c>
      <c r="G251" t="n">
        <v>-10.40787486379653</v>
      </c>
    </row>
    <row r="252">
      <c r="A252" s="3" t="n">
        <v>45392.38156012732</v>
      </c>
      <c r="B252" t="n">
        <v>-0.49081302585</v>
      </c>
      <c r="C252" t="n">
        <v>-0.4060617163362482</v>
      </c>
      <c r="D252" t="n">
        <v>0.0742167272</v>
      </c>
      <c r="E252" t="n">
        <v>0.06214202079044309</v>
      </c>
      <c r="F252" t="n">
        <v>-10.16577932965</v>
      </c>
      <c r="G252" t="n">
        <v>-10.43692783020889</v>
      </c>
    </row>
    <row r="253">
      <c r="A253" s="3" t="n">
        <v>45392.38156068287</v>
      </c>
      <c r="B253" t="n">
        <v>-0.0622526142</v>
      </c>
      <c r="C253" t="n">
        <v>-0.3216960436185323</v>
      </c>
      <c r="D253" t="n">
        <v>0.19392650375</v>
      </c>
      <c r="E253" t="n">
        <v>0.05407789134102578</v>
      </c>
      <c r="F253" t="n">
        <v>-10.23042476645</v>
      </c>
      <c r="G253" t="n">
        <v>-10.39709125200702</v>
      </c>
    </row>
    <row r="254">
      <c r="A254" s="3" t="n">
        <v>45392.38156125</v>
      </c>
      <c r="B254" t="n">
        <v>0.007178467799999999</v>
      </c>
      <c r="C254" t="n">
        <v>-0.2532181954297209</v>
      </c>
      <c r="D254" t="n">
        <v>0.87867584</v>
      </c>
      <c r="E254" t="n">
        <v>0.04712438214860155</v>
      </c>
      <c r="F254" t="n">
        <v>-11.18810297885</v>
      </c>
      <c r="G254" t="n">
        <v>-10.40297272748138</v>
      </c>
    </row>
    <row r="255">
      <c r="A255" s="3" t="n">
        <v>45392.38156180555</v>
      </c>
      <c r="B255" t="n">
        <v>-0.6655871421499999</v>
      </c>
      <c r="C255" t="n">
        <v>-0.3464070871692317</v>
      </c>
      <c r="D255" t="n">
        <v>-0.3327984744</v>
      </c>
      <c r="E255" t="n">
        <v>0.1064545917892777</v>
      </c>
      <c r="F255" t="n">
        <v>-9.6414471741</v>
      </c>
      <c r="G255" t="n">
        <v>-10.47658926027019</v>
      </c>
    </row>
    <row r="256">
      <c r="A256" s="3" t="n">
        <v>45392.38156238426</v>
      </c>
      <c r="B256" t="n">
        <v>-0.3375841196</v>
      </c>
      <c r="C256" t="n">
        <v>-0.3141378595874135</v>
      </c>
      <c r="D256" t="n">
        <v>-0.15562172885</v>
      </c>
      <c r="E256" t="n">
        <v>0.09471276285594435</v>
      </c>
      <c r="F256" t="n">
        <v>-11.08993841235</v>
      </c>
      <c r="G256" t="n">
        <v>-10.68350655783942</v>
      </c>
    </row>
    <row r="257">
      <c r="A257" s="3" t="n">
        <v>45392.38156293982</v>
      </c>
      <c r="B257" t="n">
        <v>-0.42616758905</v>
      </c>
      <c r="C257" t="n">
        <v>-0.5352513459902113</v>
      </c>
      <c r="D257" t="n">
        <v>0.0646454368</v>
      </c>
      <c r="E257" t="n">
        <v>-0.03985847743426585</v>
      </c>
      <c r="F257" t="n">
        <v>-10.50097062665</v>
      </c>
      <c r="G257" t="n">
        <v>-10.83231005897649</v>
      </c>
    </row>
    <row r="258">
      <c r="A258" s="3" t="n">
        <v>45392.3815640625</v>
      </c>
      <c r="B258" t="n">
        <v>-0.3806745397</v>
      </c>
      <c r="C258" t="n">
        <v>-0.6206490257496521</v>
      </c>
      <c r="D258" t="n">
        <v>-0.55545846265</v>
      </c>
      <c r="E258" t="n">
        <v>-0.1305081554628209</v>
      </c>
      <c r="F258" t="n">
        <v>-10.9343166835</v>
      </c>
      <c r="G258" t="n">
        <v>-10.84548121286215</v>
      </c>
    </row>
    <row r="259">
      <c r="A259" s="3" t="n">
        <v>45392.38156409722</v>
      </c>
      <c r="B259" t="n">
        <v>-0.9528925672</v>
      </c>
      <c r="C259" t="n">
        <v>-0.6881611589363656</v>
      </c>
      <c r="D259" t="n">
        <v>0.5219393329499999</v>
      </c>
      <c r="E259" t="n">
        <v>-0.1979366235236603</v>
      </c>
      <c r="F259" t="n">
        <v>-11.08993841235</v>
      </c>
      <c r="G259" t="n">
        <v>-10.84336114771623</v>
      </c>
    </row>
    <row r="260">
      <c r="A260" s="3" t="n">
        <v>45392.3815646412</v>
      </c>
      <c r="B260" t="n">
        <v>-0.7709301764499999</v>
      </c>
      <c r="C260" t="n">
        <v>-0.6603073012242442</v>
      </c>
      <c r="D260" t="n">
        <v>-0.3782817171</v>
      </c>
      <c r="E260" t="n">
        <v>-0.1087864028534968</v>
      </c>
      <c r="F260" t="n">
        <v>-11.34852015955</v>
      </c>
      <c r="G260" t="n">
        <v>-10.9587123598167</v>
      </c>
    </row>
    <row r="261">
      <c r="A261" s="3" t="n">
        <v>45392.38156519676</v>
      </c>
      <c r="B261" t="n">
        <v>-0.9576782124000001</v>
      </c>
      <c r="C261" t="n">
        <v>-0.7530062262129392</v>
      </c>
      <c r="D261" t="n">
        <v>-0.2035076008</v>
      </c>
      <c r="E261" t="n">
        <v>-0.1676487049910261</v>
      </c>
      <c r="F261" t="n">
        <v>-10.47462996475</v>
      </c>
      <c r="G261" t="n">
        <v>-10.89641834738092</v>
      </c>
    </row>
    <row r="262">
      <c r="A262" s="3" t="n">
        <v>45392.38156576389</v>
      </c>
      <c r="B262" t="n">
        <v>-0.15083608365</v>
      </c>
      <c r="C262" t="n">
        <v>-0.7081146971149204</v>
      </c>
      <c r="D262" t="n">
        <v>-0.12688824435</v>
      </c>
      <c r="E262" t="n">
        <v>-0.07329897105967387</v>
      </c>
      <c r="F262" t="n">
        <v>-10.5560349664</v>
      </c>
      <c r="G262" t="n">
        <v>-10.87687943162124</v>
      </c>
    </row>
    <row r="263">
      <c r="A263" s="3" t="n">
        <v>45392.38156633102</v>
      </c>
      <c r="B263" t="n">
        <v>-0.8451567102999999</v>
      </c>
      <c r="C263" t="n">
        <v>-0.5711726706130552</v>
      </c>
      <c r="D263" t="n">
        <v>-0.1340765188</v>
      </c>
      <c r="E263" t="n">
        <v>-0.04897713035955722</v>
      </c>
      <c r="F263" t="n">
        <v>-10.9678358132</v>
      </c>
      <c r="G263" t="n">
        <v>-10.7627002856407</v>
      </c>
    </row>
    <row r="264">
      <c r="A264" s="3" t="n">
        <v>45392.38156689815</v>
      </c>
      <c r="B264" t="n">
        <v>-0.4764462836</v>
      </c>
      <c r="C264" t="n">
        <v>-0.4543481293615398</v>
      </c>
      <c r="D264" t="n">
        <v>-0.1364693414</v>
      </c>
      <c r="E264" t="n">
        <v>-0.1597478368336834</v>
      </c>
      <c r="F264" t="n">
        <v>-10.81699972955</v>
      </c>
      <c r="G264" t="n">
        <v>-10.73426031486099</v>
      </c>
    </row>
    <row r="265">
      <c r="A265" s="3" t="n">
        <v>45392.3815674537</v>
      </c>
      <c r="B265" t="n">
        <v>-0.6057371572</v>
      </c>
      <c r="C265" t="n">
        <v>-0.3251063347301874</v>
      </c>
      <c r="D265" t="n">
        <v>-0.0287334845</v>
      </c>
      <c r="E265" t="n">
        <v>-0.09970910244533827</v>
      </c>
      <c r="F265" t="n">
        <v>-11.04684799225</v>
      </c>
      <c r="G265" t="n">
        <v>-10.72644123736495</v>
      </c>
    </row>
    <row r="266">
      <c r="A266" s="3" t="n">
        <v>45392.38156802084</v>
      </c>
      <c r="B266" t="n">
        <v>0.04069759749999999</v>
      </c>
      <c r="C266" t="n">
        <v>-0.231514113077856</v>
      </c>
      <c r="D266" t="n">
        <v>0.3782817171</v>
      </c>
      <c r="E266" t="n">
        <v>-0.1471468859261076</v>
      </c>
      <c r="F266" t="n">
        <v>-10.3166154133</v>
      </c>
      <c r="G266" t="n">
        <v>-10.86096307865597</v>
      </c>
    </row>
    <row r="267">
      <c r="A267" s="3" t="n">
        <v>45392.38156858796</v>
      </c>
      <c r="B267" t="n">
        <v>-0.0957717439</v>
      </c>
      <c r="C267" t="n">
        <v>-0.3486398945011665</v>
      </c>
      <c r="D267" t="n">
        <v>-0.7206514818999999</v>
      </c>
      <c r="E267" t="n">
        <v>-0.2026873168172499</v>
      </c>
      <c r="F267" t="n">
        <v>-10.8648856015</v>
      </c>
      <c r="G267" t="n">
        <v>-10.82791313658127</v>
      </c>
    </row>
    <row r="268">
      <c r="A268" s="3" t="n">
        <v>45392.38156915509</v>
      </c>
      <c r="B268" t="n">
        <v>-0.5171438811</v>
      </c>
      <c r="C268" t="n">
        <v>-0.2715283768052454</v>
      </c>
      <c r="D268" t="n">
        <v>-0.3016721673</v>
      </c>
      <c r="E268" t="n">
        <v>-0.2329292881086254</v>
      </c>
      <c r="F268" t="n">
        <v>-11.01332886255</v>
      </c>
      <c r="G268" t="n">
        <v>-10.79389206184467</v>
      </c>
    </row>
    <row r="269">
      <c r="A269" s="3" t="n">
        <v>45392.38156971065</v>
      </c>
      <c r="B269" t="n">
        <v>-0.01675956485</v>
      </c>
      <c r="C269" t="n">
        <v>-0.3845291017737772</v>
      </c>
      <c r="D269" t="n">
        <v>-0.15322890625</v>
      </c>
      <c r="E269" t="n">
        <v>-0.1893532673886952</v>
      </c>
      <c r="F269" t="n">
        <v>-10.78108777725</v>
      </c>
      <c r="G269" t="n">
        <v>-10.80153189938115</v>
      </c>
    </row>
    <row r="270">
      <c r="A270" s="3" t="n">
        <v>45392.38157027778</v>
      </c>
      <c r="B270" t="n">
        <v>-0.7326254015499999</v>
      </c>
      <c r="C270" t="n">
        <v>-0.5245975523017496</v>
      </c>
      <c r="D270" t="n">
        <v>-0.19153368115</v>
      </c>
      <c r="E270" t="n">
        <v>-0.1457830757963873</v>
      </c>
      <c r="F270" t="n">
        <v>-10.9726214584</v>
      </c>
      <c r="G270" t="n">
        <v>-10.77680167685761</v>
      </c>
    </row>
    <row r="271">
      <c r="A271" s="3" t="n">
        <v>45392.38157084491</v>
      </c>
      <c r="B271" t="n">
        <v>-0.9983856165499999</v>
      </c>
      <c r="C271" t="n">
        <v>-0.6114249913406776</v>
      </c>
      <c r="D271" t="n">
        <v>-0.12688824435</v>
      </c>
      <c r="E271" t="n">
        <v>-0.07833840047482539</v>
      </c>
      <c r="F271" t="n">
        <v>-10.53688257895</v>
      </c>
      <c r="G271" t="n">
        <v>-10.86281895859432</v>
      </c>
    </row>
    <row r="272">
      <c r="A272" s="3" t="n">
        <v>45392.38157141204</v>
      </c>
      <c r="B272" t="n">
        <v>-0.1747741163</v>
      </c>
      <c r="C272" t="n">
        <v>-0.6227593985421929</v>
      </c>
      <c r="D272" t="n">
        <v>0.12449542175</v>
      </c>
      <c r="E272" t="n">
        <v>0.0496808317898603</v>
      </c>
      <c r="F272" t="n">
        <v>-10.88643081155</v>
      </c>
      <c r="G272" t="n">
        <v>-10.8413936914174</v>
      </c>
    </row>
    <row r="273">
      <c r="A273" s="3" t="n">
        <v>45392.38157196759</v>
      </c>
      <c r="B273" t="n">
        <v>-0.9097923404499999</v>
      </c>
      <c r="C273" t="n">
        <v>-0.5437571404388126</v>
      </c>
      <c r="D273" t="n">
        <v>0.28969824765</v>
      </c>
      <c r="E273" t="n">
        <v>-0.004559109299067577</v>
      </c>
      <c r="F273" t="n">
        <v>-10.74996147015</v>
      </c>
      <c r="G273" t="n">
        <v>-10.85514565500749</v>
      </c>
    </row>
    <row r="274">
      <c r="A274" s="3" t="n">
        <v>45392.3815725463</v>
      </c>
      <c r="B274" t="n">
        <v>-0.5386988978</v>
      </c>
      <c r="C274" t="n">
        <v>-0.5017438288268079</v>
      </c>
      <c r="D274" t="n">
        <v>-0.08140500164999999</v>
      </c>
      <c r="E274" t="n">
        <v>-0.02481855095151521</v>
      </c>
      <c r="F274" t="n">
        <v>-10.8026329873</v>
      </c>
      <c r="G274" t="n">
        <v>-10.81449533058954</v>
      </c>
    </row>
    <row r="275">
      <c r="A275" s="3" t="n">
        <v>45392.38157310185</v>
      </c>
      <c r="B275" t="n">
        <v>-0.0023928226</v>
      </c>
      <c r="C275" t="n">
        <v>-0.3396015463811198</v>
      </c>
      <c r="D275" t="n">
        <v>-0.15322890625</v>
      </c>
      <c r="E275" t="n">
        <v>-0.08311693642505849</v>
      </c>
      <c r="F275" t="n">
        <v>-11.0707860249</v>
      </c>
      <c r="G275" t="n">
        <v>-10.69229128175959</v>
      </c>
    </row>
    <row r="276">
      <c r="A276" s="3" t="n">
        <v>45392.38157422454</v>
      </c>
      <c r="B276" t="n">
        <v>-0.4309532342499999</v>
      </c>
      <c r="C276" t="n">
        <v>-0.2652635961858981</v>
      </c>
      <c r="D276" t="n">
        <v>-0.3399769422</v>
      </c>
      <c r="E276" t="n">
        <v>-0.1574825692616554</v>
      </c>
      <c r="F276" t="n">
        <v>-10.70447822745</v>
      </c>
      <c r="G276" t="n">
        <v>-10.57244160614665</v>
      </c>
    </row>
    <row r="277">
      <c r="A277" s="3" t="n">
        <v>45392.38157424769</v>
      </c>
      <c r="B277" t="n">
        <v>-0.0646454368</v>
      </c>
      <c r="C277" t="n">
        <v>-0.2548171365662011</v>
      </c>
      <c r="D277" t="n">
        <v>-0.2418123757</v>
      </c>
      <c r="E277" t="n">
        <v>-0.2713049497723784</v>
      </c>
      <c r="F277" t="n">
        <v>-10.39802041495</v>
      </c>
      <c r="G277" t="n">
        <v>-10.422756946647</v>
      </c>
    </row>
    <row r="278">
      <c r="A278" s="3" t="n">
        <v>45392.3815753588</v>
      </c>
      <c r="B278" t="n">
        <v>-0.277724328</v>
      </c>
      <c r="C278" t="n">
        <v>-0.1561578485759911</v>
      </c>
      <c r="D278" t="n">
        <v>-0.11253130875</v>
      </c>
      <c r="E278" t="n">
        <v>-0.2839738157315859</v>
      </c>
      <c r="F278" t="n">
        <v>-10.0173360686</v>
      </c>
      <c r="G278" t="n">
        <v>-10.39580664943499</v>
      </c>
    </row>
    <row r="279">
      <c r="A279" s="3" t="n">
        <v>45392.38157592592</v>
      </c>
      <c r="B279" t="n">
        <v>-0.1771669389</v>
      </c>
      <c r="C279" t="n">
        <v>-0.1298592478321682</v>
      </c>
      <c r="D279" t="n">
        <v>-0.3734960719</v>
      </c>
      <c r="E279" t="n">
        <v>-0.2206915032815857</v>
      </c>
      <c r="F279" t="n">
        <v>-10.1849317171</v>
      </c>
      <c r="G279" t="n">
        <v>-10.4247816884118</v>
      </c>
    </row>
    <row r="280">
      <c r="A280" s="3" t="n">
        <v>45392.38157648148</v>
      </c>
      <c r="B280" t="n">
        <v>-0.2035076008</v>
      </c>
      <c r="C280" t="n">
        <v>-0.1465297527558279</v>
      </c>
      <c r="D280" t="n">
        <v>-0.1987219556</v>
      </c>
      <c r="E280" t="n">
        <v>-0.1572203499559445</v>
      </c>
      <c r="F280" t="n">
        <v>-10.4267440928</v>
      </c>
      <c r="G280" t="n">
        <v>-10.49444145508919</v>
      </c>
    </row>
    <row r="281">
      <c r="A281" s="3" t="n">
        <v>45392.38157704861</v>
      </c>
      <c r="B281" t="n">
        <v>-0.05027869455</v>
      </c>
      <c r="C281" t="n">
        <v>-0.08674788859137553</v>
      </c>
      <c r="D281" t="n">
        <v>-0.25139347275</v>
      </c>
      <c r="E281" t="n">
        <v>-0.126921687541026</v>
      </c>
      <c r="F281" t="n">
        <v>-10.85291168185</v>
      </c>
      <c r="G281" t="n">
        <v>-10.61008256913674</v>
      </c>
    </row>
    <row r="282">
      <c r="A282" s="3" t="n">
        <v>45392.38157761574</v>
      </c>
      <c r="B282" t="n">
        <v>-0.09336911464999999</v>
      </c>
      <c r="C282" t="n">
        <v>-0.05561305496351995</v>
      </c>
      <c r="D282" t="n">
        <v>0.11253130875</v>
      </c>
      <c r="E282" t="n">
        <v>-0.1840969029886952</v>
      </c>
      <c r="F282" t="n">
        <v>-11.05402646005</v>
      </c>
      <c r="G282" t="n">
        <v>-10.72747690189852</v>
      </c>
    </row>
    <row r="283">
      <c r="A283" s="3" t="n">
        <v>45392.3815781713</v>
      </c>
      <c r="B283" t="n">
        <v>0.08140500164999999</v>
      </c>
      <c r="C283" t="n">
        <v>-0.1329984730797206</v>
      </c>
      <c r="D283" t="n">
        <v>-0.138862164</v>
      </c>
      <c r="E283" t="n">
        <v>-0.3052288952412597</v>
      </c>
      <c r="F283" t="n">
        <v>-10.91994994125</v>
      </c>
      <c r="G283" t="n">
        <v>-10.88290023467544</v>
      </c>
    </row>
    <row r="284">
      <c r="A284" s="3" t="n">
        <v>45392.38157873842</v>
      </c>
      <c r="B284" t="n">
        <v>-0.31603890955</v>
      </c>
      <c r="C284" t="n">
        <v>-0.203775900685898</v>
      </c>
      <c r="D284" t="n">
        <v>-0.2346339079</v>
      </c>
      <c r="E284" t="n">
        <v>-0.3006638882365976</v>
      </c>
      <c r="F284" t="n">
        <v>-10.67335192035</v>
      </c>
      <c r="G284" t="n">
        <v>-10.8791773880266</v>
      </c>
    </row>
    <row r="285">
      <c r="A285" s="3" t="n">
        <v>45392.38157930555</v>
      </c>
      <c r="B285" t="n">
        <v>-0.1628100033</v>
      </c>
      <c r="C285" t="n">
        <v>-0.280882526486481</v>
      </c>
      <c r="D285" t="n">
        <v>-0.53151062335</v>
      </c>
      <c r="E285" t="n">
        <v>-0.2858296956699309</v>
      </c>
      <c r="F285" t="n">
        <v>-10.5225158367</v>
      </c>
      <c r="G285" t="n">
        <v>-10.75685657376961</v>
      </c>
    </row>
    <row r="286">
      <c r="A286" s="3" t="n">
        <v>45392.38157987269</v>
      </c>
      <c r="B286" t="n">
        <v>-0.31843173215</v>
      </c>
      <c r="C286" t="n">
        <v>-0.3845369196625885</v>
      </c>
      <c r="D286" t="n">
        <v>-0.5698153982499999</v>
      </c>
      <c r="E286" t="n">
        <v>-0.2213871810891615</v>
      </c>
      <c r="F286" t="n">
        <v>-10.78108777725</v>
      </c>
      <c r="G286" t="n">
        <v>-10.53305709393639</v>
      </c>
    </row>
    <row r="287">
      <c r="A287" s="3" t="n">
        <v>45392.38158043982</v>
      </c>
      <c r="B287" t="n">
        <v>-0.9911973420999999</v>
      </c>
      <c r="C287" t="n">
        <v>-0.4910652784904442</v>
      </c>
      <c r="D287" t="n">
        <v>-0.3040649899</v>
      </c>
      <c r="E287" t="n">
        <v>-0.0794034163804198</v>
      </c>
      <c r="F287" t="n">
        <v>-10.84812603665</v>
      </c>
      <c r="G287" t="n">
        <v>-10.4583965986794</v>
      </c>
    </row>
    <row r="288">
      <c r="A288" s="3" t="n">
        <v>45392.38158099537</v>
      </c>
      <c r="B288" t="n">
        <v>-0.2298482627</v>
      </c>
      <c r="C288" t="n">
        <v>-0.5464327557361319</v>
      </c>
      <c r="D288" t="n">
        <v>0.5123582359</v>
      </c>
      <c r="E288" t="n">
        <v>0.050101854819464</v>
      </c>
      <c r="F288" t="n">
        <v>-10.13704584515</v>
      </c>
      <c r="G288" t="n">
        <v>-10.46506596647439</v>
      </c>
    </row>
    <row r="289">
      <c r="A289" s="3" t="n">
        <v>45392.3815815625</v>
      </c>
      <c r="B289" t="n">
        <v>-0.5363060752</v>
      </c>
      <c r="C289" t="n">
        <v>-0.5497644336325189</v>
      </c>
      <c r="D289" t="n">
        <v>0.335191297</v>
      </c>
      <c r="E289" t="n">
        <v>0.2389368098955718</v>
      </c>
      <c r="F289" t="n">
        <v>-10.1059293447</v>
      </c>
      <c r="G289" t="n">
        <v>-10.46550722000574</v>
      </c>
    </row>
    <row r="290">
      <c r="A290" s="3" t="n">
        <v>45392.38158212963</v>
      </c>
      <c r="B290" t="n">
        <v>-0.6177012702</v>
      </c>
      <c r="C290" t="n">
        <v>-0.5702679214280901</v>
      </c>
      <c r="D290" t="n">
        <v>0.34955803925</v>
      </c>
      <c r="E290" t="n">
        <v>0.3009786154095579</v>
      </c>
      <c r="F290" t="n">
        <v>-10.3237938811</v>
      </c>
      <c r="G290" t="n">
        <v>-10.51441245779129</v>
      </c>
    </row>
    <row r="291">
      <c r="A291" s="3" t="n">
        <v>45392.38158269676</v>
      </c>
      <c r="B291" t="n">
        <v>-0.6272823672499999</v>
      </c>
      <c r="C291" t="n">
        <v>-0.6129563145967384</v>
      </c>
      <c r="D291" t="n">
        <v>0.41898912125</v>
      </c>
      <c r="E291" t="n">
        <v>0.3065484497196979</v>
      </c>
      <c r="F291" t="n">
        <v>-11.07558147675</v>
      </c>
      <c r="G291" t="n">
        <v>-10.46772868911297</v>
      </c>
    </row>
    <row r="292">
      <c r="A292" s="3" t="n">
        <v>45392.38158325232</v>
      </c>
      <c r="B292" t="n">
        <v>-0.4022295564</v>
      </c>
      <c r="C292" t="n">
        <v>-0.5214743971589757</v>
      </c>
      <c r="D292" t="n">
        <v>-0.21787434305</v>
      </c>
      <c r="E292" t="n">
        <v>0.07800504295279745</v>
      </c>
      <c r="F292" t="n">
        <v>-10.64461843585</v>
      </c>
      <c r="G292" t="n">
        <v>-10.57319605527625</v>
      </c>
    </row>
    <row r="293">
      <c r="A293" s="3" t="n">
        <v>45392.38158381944</v>
      </c>
      <c r="B293" t="n">
        <v>-0.6416491095</v>
      </c>
      <c r="C293" t="n">
        <v>-0.5851570220910273</v>
      </c>
      <c r="D293" t="n">
        <v>0.208293246</v>
      </c>
      <c r="E293" t="n">
        <v>-0.1901295700320518</v>
      </c>
      <c r="F293" t="n">
        <v>-10.50336344925</v>
      </c>
      <c r="G293" t="n">
        <v>-10.75398942019642</v>
      </c>
    </row>
    <row r="294">
      <c r="A294" s="3" t="n">
        <v>45392.38158439815</v>
      </c>
      <c r="B294" t="n">
        <v>-0.6200940927999999</v>
      </c>
      <c r="C294" t="n">
        <v>-0.5507956405979035</v>
      </c>
      <c r="D294" t="n">
        <v>-0.5961560601499999</v>
      </c>
      <c r="E294" t="n">
        <v>-0.2587472944244762</v>
      </c>
      <c r="F294" t="n">
        <v>-10.8026329873</v>
      </c>
      <c r="G294" t="n">
        <v>-10.80389267320889</v>
      </c>
    </row>
    <row r="295">
      <c r="A295" s="3" t="n">
        <v>45392.38158495371</v>
      </c>
      <c r="B295" t="n">
        <v>-0.7254469337499999</v>
      </c>
      <c r="C295" t="n">
        <v>-0.5356162722386961</v>
      </c>
      <c r="D295" t="n">
        <v>-0.2753315054</v>
      </c>
      <c r="E295" t="n">
        <v>-0.4383572778593252</v>
      </c>
      <c r="F295" t="n">
        <v>-10.4506919321</v>
      </c>
      <c r="G295" t="n">
        <v>-10.71452638620819</v>
      </c>
    </row>
    <row r="296">
      <c r="A296" s="3" t="n">
        <v>45392.38158550926</v>
      </c>
      <c r="B296" t="n">
        <v>-0.0335191297</v>
      </c>
      <c r="C296" t="n">
        <v>-0.5059919141634046</v>
      </c>
      <c r="D296" t="n">
        <v>-0.9457140993999998</v>
      </c>
      <c r="E296" t="n">
        <v>-0.5062764441693488</v>
      </c>
      <c r="F296" t="n">
        <v>-11.2048625437</v>
      </c>
      <c r="G296" t="n">
        <v>-10.68147552976052</v>
      </c>
    </row>
    <row r="297">
      <c r="A297" s="3" t="n">
        <v>45392.38158607639</v>
      </c>
      <c r="B297" t="n">
        <v>-0.7302325789499999</v>
      </c>
      <c r="C297" t="n">
        <v>-0.4758107943925421</v>
      </c>
      <c r="D297" t="n">
        <v>-0.208293246</v>
      </c>
      <c r="E297" t="n">
        <v>-0.4304434256059453</v>
      </c>
      <c r="F297" t="n">
        <v>-10.77390930945</v>
      </c>
      <c r="G297" t="n">
        <v>-10.79701117088709</v>
      </c>
    </row>
    <row r="298">
      <c r="A298" s="3" t="n">
        <v>45392.38158664352</v>
      </c>
      <c r="B298" t="n">
        <v>-0.474053461</v>
      </c>
      <c r="C298" t="n">
        <v>-0.422440696300817</v>
      </c>
      <c r="D298" t="n">
        <v>-0.05267151714999999</v>
      </c>
      <c r="E298" t="n">
        <v>-0.3880179146634044</v>
      </c>
      <c r="F298" t="n">
        <v>-10.51293473965</v>
      </c>
      <c r="G298" t="n">
        <v>-10.85534720566728</v>
      </c>
    </row>
    <row r="299">
      <c r="A299" s="3" t="n">
        <v>45392.38158721065</v>
      </c>
      <c r="B299" t="n">
        <v>-0.39025563675</v>
      </c>
      <c r="C299" t="n">
        <v>-0.3692110458958052</v>
      </c>
      <c r="D299" t="n">
        <v>-0.7805112734999999</v>
      </c>
      <c r="E299" t="n">
        <v>-0.1916658994800704</v>
      </c>
      <c r="F299" t="n">
        <v>-10.53927540155</v>
      </c>
      <c r="G299" t="n">
        <v>-10.82568542687858</v>
      </c>
    </row>
    <row r="300">
      <c r="A300" s="3" t="n">
        <v>45392.38158776621</v>
      </c>
      <c r="B300" t="n">
        <v>-0.2729386828</v>
      </c>
      <c r="C300" t="n">
        <v>-0.389122751511423</v>
      </c>
      <c r="D300" t="n">
        <v>0.1747741163</v>
      </c>
      <c r="E300" t="n">
        <v>-0.05692056257820527</v>
      </c>
      <c r="F300" t="n">
        <v>-11.22640775375</v>
      </c>
      <c r="G300" t="n">
        <v>-10.75063264276227</v>
      </c>
    </row>
    <row r="301">
      <c r="A301" s="3" t="n">
        <v>45392.38158888889</v>
      </c>
      <c r="B301" t="n">
        <v>-0.34955803925</v>
      </c>
      <c r="C301" t="n">
        <v>-0.3688700076409102</v>
      </c>
      <c r="D301" t="n">
        <v>0.19392650375</v>
      </c>
      <c r="E301" t="n">
        <v>0.09106935235804223</v>
      </c>
      <c r="F301" t="n">
        <v>-10.9031903764</v>
      </c>
      <c r="G301" t="n">
        <v>-10.60627233129222</v>
      </c>
    </row>
    <row r="302">
      <c r="A302" s="3" t="n">
        <v>45392.38158892361</v>
      </c>
      <c r="B302" t="n">
        <v>-0.39504128195</v>
      </c>
      <c r="C302" t="n">
        <v>-0.3308365500575767</v>
      </c>
      <c r="D302" t="n">
        <v>0.0646454368</v>
      </c>
      <c r="E302" t="n">
        <v>0.09068456135699327</v>
      </c>
      <c r="F302" t="n">
        <v>-10.50814909445</v>
      </c>
      <c r="G302" t="n">
        <v>-10.58632039326635</v>
      </c>
    </row>
    <row r="303">
      <c r="A303" s="3" t="n">
        <v>45392.38159002315</v>
      </c>
      <c r="B303" t="n">
        <v>-0.265760215</v>
      </c>
      <c r="C303" t="n">
        <v>-0.2816303235527979</v>
      </c>
      <c r="D303" t="n">
        <v>0.2681530376</v>
      </c>
      <c r="E303" t="n">
        <v>0.1446131813122382</v>
      </c>
      <c r="F303" t="n">
        <v>-10.2783106384</v>
      </c>
      <c r="G303" t="n">
        <v>-10.54990030105294</v>
      </c>
    </row>
    <row r="304">
      <c r="A304" s="3" t="n">
        <v>45392.38159006945</v>
      </c>
      <c r="B304" t="n">
        <v>-0.52911780075</v>
      </c>
      <c r="C304" t="n">
        <v>-0.372113311390677</v>
      </c>
      <c r="D304" t="n">
        <v>0.1292908736</v>
      </c>
      <c r="E304" t="n">
        <v>0.0703928880576925</v>
      </c>
      <c r="F304" t="n">
        <v>-10.23999605685</v>
      </c>
      <c r="G304" t="n">
        <v>-10.52902688081693</v>
      </c>
    </row>
    <row r="305">
      <c r="A305" s="3" t="n">
        <v>45392.38159059028</v>
      </c>
      <c r="B305" t="n">
        <v>-0.0622526142</v>
      </c>
      <c r="C305" t="n">
        <v>-0.3920315547729615</v>
      </c>
      <c r="D305" t="n">
        <v>-0.09097629205</v>
      </c>
      <c r="E305" t="n">
        <v>0.006446969431701661</v>
      </c>
      <c r="F305" t="n">
        <v>-10.60631366095</v>
      </c>
      <c r="G305" t="n">
        <v>-10.49423592690702</v>
      </c>
    </row>
    <row r="306">
      <c r="A306" s="3" t="n">
        <v>45392.38159115741</v>
      </c>
      <c r="B306" t="n">
        <v>-0.6751682392</v>
      </c>
      <c r="C306" t="n">
        <v>-0.4354726597625886</v>
      </c>
      <c r="D306" t="n">
        <v>-0.0646454368</v>
      </c>
      <c r="E306" t="n">
        <v>-0.001852611055011652</v>
      </c>
      <c r="F306" t="n">
        <v>-10.68292321075</v>
      </c>
      <c r="G306" t="n">
        <v>-10.60936496923744</v>
      </c>
    </row>
    <row r="307">
      <c r="A307" s="3" t="n">
        <v>45392.38159172454</v>
      </c>
      <c r="B307" t="n">
        <v>-0.11731695395</v>
      </c>
      <c r="C307" t="n">
        <v>-0.4470467241170175</v>
      </c>
      <c r="D307" t="n">
        <v>-0.14605043845</v>
      </c>
      <c r="E307" t="n">
        <v>-0.06915395841503512</v>
      </c>
      <c r="F307" t="n">
        <v>-10.7619353898</v>
      </c>
      <c r="G307" t="n">
        <v>-10.6709833514928</v>
      </c>
    </row>
    <row r="308">
      <c r="A308" s="3" t="n">
        <v>45392.38159283565</v>
      </c>
      <c r="B308" t="n">
        <v>-1.0582356015</v>
      </c>
      <c r="C308" t="n">
        <v>-0.5354135786127054</v>
      </c>
      <c r="D308" t="n">
        <v>-0.4549010735499999</v>
      </c>
      <c r="E308" t="n">
        <v>-0.1450485828566437</v>
      </c>
      <c r="F308" t="n">
        <v>-10.91994994125</v>
      </c>
      <c r="G308" t="n">
        <v>-10.70789551351483</v>
      </c>
    </row>
    <row r="309">
      <c r="A309" s="3" t="n">
        <v>45392.38159287037</v>
      </c>
      <c r="B309" t="n">
        <v>-0.2035076008</v>
      </c>
      <c r="C309" t="n">
        <v>-0.5355811831763418</v>
      </c>
      <c r="D309" t="n">
        <v>0.6631943195500001</v>
      </c>
      <c r="E309" t="n">
        <v>-0.1279213943579258</v>
      </c>
      <c r="F309" t="n">
        <v>-10.66856627515</v>
      </c>
      <c r="G309" t="n">
        <v>-10.71708276727147</v>
      </c>
    </row>
    <row r="310">
      <c r="A310" s="3" t="n">
        <v>45392.38159341435</v>
      </c>
      <c r="B310" t="n">
        <v>-0.6679799647499999</v>
      </c>
      <c r="C310" t="n">
        <v>-0.6153822146385798</v>
      </c>
      <c r="D310" t="n">
        <v>-0.35434368445</v>
      </c>
      <c r="E310" t="n">
        <v>-0.1267218513305364</v>
      </c>
      <c r="F310" t="n">
        <v>-10.66856627515</v>
      </c>
      <c r="G310" t="n">
        <v>-10.75945919924537</v>
      </c>
    </row>
    <row r="311">
      <c r="A311" s="3" t="n">
        <v>45392.38159398148</v>
      </c>
      <c r="B311" t="n">
        <v>-0.4309532342499999</v>
      </c>
      <c r="C311" t="n">
        <v>-0.5185535241743604</v>
      </c>
      <c r="D311" t="n">
        <v>-0.4429271538999999</v>
      </c>
      <c r="E311" t="n">
        <v>-0.06271896726911433</v>
      </c>
      <c r="F311" t="n">
        <v>-10.3908321405</v>
      </c>
      <c r="G311" t="n">
        <v>-10.74796909718803</v>
      </c>
    </row>
    <row r="312">
      <c r="A312" s="3" t="n">
        <v>45392.38159453704</v>
      </c>
      <c r="B312" t="n">
        <v>-0.75896606345</v>
      </c>
      <c r="C312" t="n">
        <v>-0.4767979971592087</v>
      </c>
      <c r="D312" t="n">
        <v>-0.03591195229999999</v>
      </c>
      <c r="E312" t="n">
        <v>-0.08332886521794894</v>
      </c>
      <c r="F312" t="n">
        <v>-10.84094756885</v>
      </c>
      <c r="G312" t="n">
        <v>-10.74163523569152</v>
      </c>
    </row>
    <row r="313">
      <c r="A313" s="3" t="n">
        <v>45392.38159511574</v>
      </c>
      <c r="B313" t="n">
        <v>-0.21787434305</v>
      </c>
      <c r="C313" t="n">
        <v>-0.3121892850902105</v>
      </c>
      <c r="D313" t="n">
        <v>0.1101286795</v>
      </c>
      <c r="E313" t="n">
        <v>-0.06365562807039642</v>
      </c>
      <c r="F313" t="n">
        <v>-10.97741691025</v>
      </c>
      <c r="G313" t="n">
        <v>-10.77070715248348</v>
      </c>
    </row>
    <row r="314">
      <c r="A314" s="3" t="n">
        <v>45392.38159568287</v>
      </c>
      <c r="B314" t="n">
        <v>-0.4932058484499999</v>
      </c>
      <c r="C314" t="n">
        <v>-0.3755377295645698</v>
      </c>
      <c r="D314" t="n">
        <v>-0.1005573891</v>
      </c>
      <c r="E314" t="n">
        <v>-0.06284080746608411</v>
      </c>
      <c r="F314" t="n">
        <v>-11.04206234705</v>
      </c>
      <c r="G314" t="n">
        <v>-10.76644834612392</v>
      </c>
    </row>
    <row r="315">
      <c r="A315" s="3" t="n">
        <v>45392.38159623843</v>
      </c>
      <c r="B315" t="n">
        <v>0.07901217904999999</v>
      </c>
      <c r="C315" t="n">
        <v>-0.256140531411073</v>
      </c>
      <c r="D315" t="n">
        <v>0.21308869785</v>
      </c>
      <c r="E315" t="n">
        <v>0.07043133744067621</v>
      </c>
      <c r="F315" t="n">
        <v>-10.40041323755</v>
      </c>
      <c r="G315" t="n">
        <v>-10.70150320072684</v>
      </c>
    </row>
    <row r="316">
      <c r="A316" s="3" t="n">
        <v>45392.38159679398</v>
      </c>
      <c r="B316" t="n">
        <v>-0.25378629535</v>
      </c>
      <c r="C316" t="n">
        <v>-0.2814998653906767</v>
      </c>
      <c r="D316" t="n">
        <v>-0.3734960719</v>
      </c>
      <c r="E316" t="n">
        <v>0.02393771261946398</v>
      </c>
      <c r="F316" t="n">
        <v>-10.73560453455</v>
      </c>
      <c r="G316" t="n">
        <v>-10.68053548577928</v>
      </c>
    </row>
    <row r="317">
      <c r="A317" s="3" t="n">
        <v>45392.38159792824</v>
      </c>
      <c r="B317" t="n">
        <v>-0.29687671545</v>
      </c>
      <c r="C317" t="n">
        <v>-0.1809040954856648</v>
      </c>
      <c r="D317" t="n">
        <v>0.265760215</v>
      </c>
      <c r="E317" t="n">
        <v>-0.1349553912301868</v>
      </c>
      <c r="F317" t="n">
        <v>-10.67095909775</v>
      </c>
      <c r="G317" t="n">
        <v>-10.59364500072474</v>
      </c>
    </row>
    <row r="318">
      <c r="A318" s="3" t="n">
        <v>45392.38159849537</v>
      </c>
      <c r="B318" t="n">
        <v>-0.6081299797999999</v>
      </c>
      <c r="C318" t="n">
        <v>-0.2786420841403271</v>
      </c>
      <c r="D318" t="n">
        <v>0.06943108200000001</v>
      </c>
      <c r="E318" t="n">
        <v>-0.1987333852620052</v>
      </c>
      <c r="F318" t="n">
        <v>-10.27351518655</v>
      </c>
      <c r="G318" t="n">
        <v>-10.560275599597</v>
      </c>
    </row>
    <row r="319">
      <c r="A319" s="3" t="n">
        <v>45392.38159905092</v>
      </c>
      <c r="B319" t="n">
        <v>-0.01436674225</v>
      </c>
      <c r="C319" t="n">
        <v>-0.4578562812392787</v>
      </c>
      <c r="D319" t="n">
        <v>-0.4812319287999999</v>
      </c>
      <c r="E319" t="n">
        <v>-0.2029414667815856</v>
      </c>
      <c r="F319" t="n">
        <v>-10.54406104675</v>
      </c>
      <c r="G319" t="n">
        <v>-10.53947530633849</v>
      </c>
    </row>
    <row r="320">
      <c r="A320" s="3" t="n">
        <v>45392.38159961806</v>
      </c>
      <c r="B320" t="n">
        <v>-0.5961560601499999</v>
      </c>
      <c r="C320" t="n">
        <v>-0.4748451022497683</v>
      </c>
      <c r="D320" t="n">
        <v>-0.5339034459499999</v>
      </c>
      <c r="E320" t="n">
        <v>-0.2238763557398607</v>
      </c>
      <c r="F320" t="n">
        <v>-10.8648856015</v>
      </c>
      <c r="G320" t="n">
        <v>-10.60927579501448</v>
      </c>
    </row>
    <row r="321">
      <c r="A321" s="3" t="n">
        <v>45392.38160018519</v>
      </c>
      <c r="B321" t="n">
        <v>-0.08379782425</v>
      </c>
      <c r="C321" t="n">
        <v>-0.4466101338877634</v>
      </c>
      <c r="D321" t="n">
        <v>-0.3040649899</v>
      </c>
      <c r="E321" t="n">
        <v>-0.0788626562116552</v>
      </c>
      <c r="F321" t="n">
        <v>-10.6254660484</v>
      </c>
      <c r="G321" t="n">
        <v>-10.64750488269269</v>
      </c>
    </row>
    <row r="322">
      <c r="A322" s="3" t="n">
        <v>45392.38160075231</v>
      </c>
      <c r="B322" t="n">
        <v>-1.11329994125</v>
      </c>
      <c r="C322" t="n">
        <v>-0.4126731814635209</v>
      </c>
      <c r="D322" t="n">
        <v>0.25378629535</v>
      </c>
      <c r="E322" t="n">
        <v>-0.04180602326188822</v>
      </c>
      <c r="F322" t="n">
        <v>-10.63983279065</v>
      </c>
      <c r="G322" t="n">
        <v>-10.68595870038523</v>
      </c>
    </row>
    <row r="323">
      <c r="A323" s="3" t="n">
        <v>45392.38160186342</v>
      </c>
      <c r="B323" t="n">
        <v>-0.7278397563499999</v>
      </c>
      <c r="C323" t="n">
        <v>-0.4028440836073438</v>
      </c>
      <c r="D323" t="n">
        <v>0.11492413135</v>
      </c>
      <c r="E323" t="n">
        <v>0.001630144113752952</v>
      </c>
      <c r="F323" t="n">
        <v>-10.59913519315</v>
      </c>
      <c r="G323" t="n">
        <v>-10.78893837775388</v>
      </c>
    </row>
    <row r="324">
      <c r="A324" s="3" t="n">
        <v>45392.3816019213</v>
      </c>
      <c r="B324" t="n">
        <v>0.5410917204</v>
      </c>
      <c r="C324" t="n">
        <v>-0.4757695790313533</v>
      </c>
      <c r="D324" t="n">
        <v>0.1077358569</v>
      </c>
      <c r="E324" t="n">
        <v>0.05541360736153868</v>
      </c>
      <c r="F324" t="n">
        <v>-10.94629060315</v>
      </c>
      <c r="G324" t="n">
        <v>-10.8344060303949</v>
      </c>
    </row>
    <row r="325">
      <c r="A325" s="3" t="n">
        <v>45392.38160244213</v>
      </c>
      <c r="B325" t="n">
        <v>-0.60333452795</v>
      </c>
      <c r="C325" t="n">
        <v>-0.3804156121369475</v>
      </c>
      <c r="D325" t="n">
        <v>0.32082455475</v>
      </c>
      <c r="E325" t="n">
        <v>-0.06930215541258758</v>
      </c>
      <c r="F325" t="n">
        <v>-10.9295310383</v>
      </c>
      <c r="G325" t="n">
        <v>-10.80112653498849</v>
      </c>
    </row>
    <row r="326">
      <c r="A326" s="3" t="n">
        <v>45392.38160300926</v>
      </c>
      <c r="B326" t="n">
        <v>-0.34955803925</v>
      </c>
      <c r="C326" t="n">
        <v>-0.3924599156455722</v>
      </c>
      <c r="D326" t="n">
        <v>-0.4309532342499999</v>
      </c>
      <c r="E326" t="n">
        <v>-0.1903564945414923</v>
      </c>
      <c r="F326" t="n">
        <v>-10.6877186626</v>
      </c>
      <c r="G326" t="n">
        <v>-10.86982573001169</v>
      </c>
    </row>
    <row r="327">
      <c r="A327" s="3" t="n">
        <v>45392.38160356481</v>
      </c>
      <c r="B327" t="n">
        <v>-0.53151062335</v>
      </c>
      <c r="C327" t="n">
        <v>-0.1119258795536133</v>
      </c>
      <c r="D327" t="n">
        <v>-0.6847395296</v>
      </c>
      <c r="E327" t="n">
        <v>-0.3763460124022155</v>
      </c>
      <c r="F327" t="n">
        <v>-11.1066979772</v>
      </c>
      <c r="G327" t="n">
        <v>-10.82785639973907</v>
      </c>
    </row>
    <row r="328">
      <c r="A328" s="3" t="n">
        <v>45392.38160413194</v>
      </c>
      <c r="B328" t="n">
        <v>-0.335191297</v>
      </c>
      <c r="C328" t="n">
        <v>-0.1025662207752916</v>
      </c>
      <c r="D328" t="n">
        <v>-0.39982692715</v>
      </c>
      <c r="E328" t="n">
        <v>-0.4732420692942904</v>
      </c>
      <c r="F328" t="n">
        <v>-10.7978473421</v>
      </c>
      <c r="G328" t="n">
        <v>-10.85141782502602</v>
      </c>
    </row>
    <row r="329">
      <c r="A329" s="3" t="n">
        <v>45392.38160469908</v>
      </c>
      <c r="B329" t="n">
        <v>0.12688824435</v>
      </c>
      <c r="C329" t="n">
        <v>-0.2194303543759913</v>
      </c>
      <c r="D329" t="n">
        <v>-0.6775610618</v>
      </c>
      <c r="E329" t="n">
        <v>-0.4529722723680665</v>
      </c>
      <c r="F329" t="n">
        <v>-10.4961751748</v>
      </c>
      <c r="G329" t="n">
        <v>-10.85153509335819</v>
      </c>
    </row>
    <row r="330">
      <c r="A330" s="3" t="n">
        <v>45392.3816052662</v>
      </c>
      <c r="B330" t="n">
        <v>-0.08858346944999999</v>
      </c>
      <c r="C330" t="n">
        <v>-0.04500998611503504</v>
      </c>
      <c r="D330" t="n">
        <v>-0.11731695395</v>
      </c>
      <c r="E330" t="n">
        <v>-0.4501374418790223</v>
      </c>
      <c r="F330" t="n">
        <v>-11.0061405881</v>
      </c>
      <c r="G330" t="n">
        <v>-10.78716522570912</v>
      </c>
    </row>
    <row r="331">
      <c r="A331" s="3" t="n">
        <v>45392.38160582176</v>
      </c>
      <c r="B331" t="n">
        <v>0.6081299797999999</v>
      </c>
      <c r="C331" t="n">
        <v>-0.1841459819573432</v>
      </c>
      <c r="D331" t="n">
        <v>-0.55545846265</v>
      </c>
      <c r="E331" t="n">
        <v>-0.3812142711991852</v>
      </c>
      <c r="F331" t="n">
        <v>-10.5536421438</v>
      </c>
      <c r="G331" t="n">
        <v>-10.73602768349677</v>
      </c>
    </row>
    <row r="332">
      <c r="A332" s="3" t="n">
        <v>45392.38160637731</v>
      </c>
      <c r="B332" t="n">
        <v>-0.8547280007</v>
      </c>
      <c r="C332" t="n">
        <v>-0.3291316559543133</v>
      </c>
      <c r="D332" t="n">
        <v>-0.2059004234</v>
      </c>
      <c r="E332" t="n">
        <v>-0.3329616671141035</v>
      </c>
      <c r="F332" t="n">
        <v>-11.1043051546</v>
      </c>
      <c r="G332" t="n">
        <v>-10.58293847057579</v>
      </c>
    </row>
    <row r="333">
      <c r="A333" s="3" t="n">
        <v>45392.38160695602</v>
      </c>
      <c r="B333" t="n">
        <v>-0.73501822415</v>
      </c>
      <c r="C333" t="n">
        <v>-0.5323861126002346</v>
      </c>
      <c r="D333" t="n">
        <v>-0.0047856452</v>
      </c>
      <c r="E333" t="n">
        <v>-0.3151752842889286</v>
      </c>
      <c r="F333" t="n">
        <v>-10.53927540155</v>
      </c>
      <c r="G333" t="n">
        <v>-10.57662067918406</v>
      </c>
    </row>
    <row r="334">
      <c r="A334" s="3" t="n">
        <v>45392.38160752315</v>
      </c>
      <c r="B334" t="n">
        <v>-0.26096476315</v>
      </c>
      <c r="C334" t="n">
        <v>-0.6167743931893956</v>
      </c>
      <c r="D334" t="n">
        <v>-0.6679799647499999</v>
      </c>
      <c r="E334" t="n">
        <v>-0.2916901634255252</v>
      </c>
      <c r="F334" t="n">
        <v>-10.0819815054</v>
      </c>
      <c r="G334" t="n">
        <v>-10.51074442780143</v>
      </c>
    </row>
    <row r="335">
      <c r="A335" s="3" t="n">
        <v>45392.3816080787</v>
      </c>
      <c r="B335" t="n">
        <v>-1.34554102655</v>
      </c>
      <c r="C335" t="n">
        <v>-0.6128192272306544</v>
      </c>
      <c r="D335" t="n">
        <v>-0.4022295564</v>
      </c>
      <c r="E335" t="n">
        <v>-0.2587966705643364</v>
      </c>
      <c r="F335" t="n">
        <v>-10.47702278735</v>
      </c>
      <c r="G335" t="n">
        <v>-10.38393660255329</v>
      </c>
    </row>
    <row r="336">
      <c r="A336" s="3" t="n">
        <v>45392.38160863426</v>
      </c>
      <c r="B336" t="n">
        <v>-0.5171438811</v>
      </c>
      <c r="C336" t="n">
        <v>-0.639786486061074</v>
      </c>
      <c r="D336" t="n">
        <v>-0.0383047749</v>
      </c>
      <c r="E336" t="n">
        <v>-0.1692799463523315</v>
      </c>
      <c r="F336" t="n">
        <v>-10.2902747514</v>
      </c>
      <c r="G336" t="n">
        <v>-10.42845589041914</v>
      </c>
    </row>
    <row r="337">
      <c r="A337" s="3" t="n">
        <v>45392.38160921296</v>
      </c>
      <c r="B337" t="n">
        <v>-0.32800302255</v>
      </c>
      <c r="C337" t="n">
        <v>-0.4828351903487192</v>
      </c>
      <c r="D337" t="n">
        <v>-0.09816456649999999</v>
      </c>
      <c r="E337" t="n">
        <v>-0.1642083310089748</v>
      </c>
      <c r="F337" t="n">
        <v>-10.77390930945</v>
      </c>
      <c r="G337" t="n">
        <v>-10.44264277550784</v>
      </c>
    </row>
    <row r="338">
      <c r="A338" s="3" t="n">
        <v>45392.3816097801</v>
      </c>
      <c r="B338" t="n">
        <v>0.05506433975</v>
      </c>
      <c r="C338" t="n">
        <v>-0.4836446161525654</v>
      </c>
      <c r="D338" t="n">
        <v>-0.11492413135</v>
      </c>
      <c r="E338" t="n">
        <v>-0.04355558448426584</v>
      </c>
      <c r="F338" t="n">
        <v>-10.3094369455</v>
      </c>
      <c r="G338" t="n">
        <v>-10.56438963785761</v>
      </c>
    </row>
    <row r="339">
      <c r="A339" s="3" t="n">
        <v>45392.38161033565</v>
      </c>
      <c r="B339" t="n">
        <v>-0.5722180274999999</v>
      </c>
      <c r="C339" t="n">
        <v>-0.4468677584693486</v>
      </c>
      <c r="D339" t="n">
        <v>0.22744563345</v>
      </c>
      <c r="E339" t="n">
        <v>0.03521805751969707</v>
      </c>
      <c r="F339" t="n">
        <v>-10.615894758</v>
      </c>
      <c r="G339" t="n">
        <v>-10.65544817775539</v>
      </c>
    </row>
    <row r="340">
      <c r="A340" s="3" t="n">
        <v>45392.38161090278</v>
      </c>
      <c r="B340" t="n">
        <v>-0.7565634341999999</v>
      </c>
      <c r="C340" t="n">
        <v>-0.4023826681522156</v>
      </c>
      <c r="D340" t="n">
        <v>-0.11253130875</v>
      </c>
      <c r="E340" t="n">
        <v>0.1225205818895109</v>
      </c>
      <c r="F340" t="n">
        <v>-11.0037477655</v>
      </c>
      <c r="G340" t="n">
        <v>-10.6904235606914</v>
      </c>
    </row>
    <row r="341">
      <c r="A341" s="3" t="n">
        <v>45392.38161146991</v>
      </c>
      <c r="B341" t="n">
        <v>-0.56263693045</v>
      </c>
      <c r="C341" t="n">
        <v>-0.5070585987996516</v>
      </c>
      <c r="D341" t="n">
        <v>0.0023928226</v>
      </c>
      <c r="E341" t="n">
        <v>0.03316515306771572</v>
      </c>
      <c r="F341" t="n">
        <v>-10.6661636459</v>
      </c>
      <c r="G341" t="n">
        <v>-10.77368499090353</v>
      </c>
    </row>
    <row r="342">
      <c r="A342" s="3" t="n">
        <v>45392.38161203704</v>
      </c>
      <c r="B342" t="n">
        <v>-0.52433215555</v>
      </c>
      <c r="C342" t="n">
        <v>-0.6585226737988363</v>
      </c>
      <c r="D342" t="n">
        <v>0.2729386828</v>
      </c>
      <c r="E342" t="n">
        <v>-0.08974769482179512</v>
      </c>
      <c r="F342" t="n">
        <v>-10.6565923555</v>
      </c>
      <c r="G342" t="n">
        <v>-10.77894743588371</v>
      </c>
    </row>
    <row r="343">
      <c r="A343" s="3" t="n">
        <v>45392.38161314815</v>
      </c>
      <c r="B343" t="n">
        <v>-0.4357486861</v>
      </c>
      <c r="C343" t="n">
        <v>-0.7783716864913773</v>
      </c>
      <c r="D343" t="n">
        <v>-0.335191297</v>
      </c>
      <c r="E343" t="n">
        <v>-0.1070985389466203</v>
      </c>
      <c r="F343" t="n">
        <v>-10.80503561655</v>
      </c>
      <c r="G343" t="n">
        <v>-10.86921780914898</v>
      </c>
    </row>
    <row r="344">
      <c r="A344" s="3" t="n">
        <v>45392.38161318287</v>
      </c>
      <c r="B344" t="n">
        <v>-0.8906399529999999</v>
      </c>
      <c r="C344" t="n">
        <v>-0.6444358211120065</v>
      </c>
      <c r="D344" t="n">
        <v>0.1987219556</v>
      </c>
      <c r="E344" t="n">
        <v>-0.2469212060228445</v>
      </c>
      <c r="F344" t="n">
        <v>-10.9319238609</v>
      </c>
      <c r="G344" t="n">
        <v>-10.82095958167019</v>
      </c>
    </row>
    <row r="345">
      <c r="A345" s="3" t="n">
        <v>45392.38161372685</v>
      </c>
      <c r="B345" t="n">
        <v>-0.56263693045</v>
      </c>
      <c r="C345" t="n">
        <v>-0.5191289847969711</v>
      </c>
      <c r="D345" t="n">
        <v>-0.9864116968999999</v>
      </c>
      <c r="E345" t="n">
        <v>-0.2976843353672502</v>
      </c>
      <c r="F345" t="n">
        <v>-10.8553143111</v>
      </c>
      <c r="G345" t="n">
        <v>-10.74265517301017</v>
      </c>
    </row>
    <row r="346">
      <c r="A346" s="3" t="n">
        <v>45392.38161429398</v>
      </c>
      <c r="B346" t="n">
        <v>-0.9959829872999999</v>
      </c>
      <c r="C346" t="n">
        <v>-0.4710502487303043</v>
      </c>
      <c r="D346" t="n">
        <v>-0.35195086185</v>
      </c>
      <c r="E346" t="n">
        <v>-0.3155098990737771</v>
      </c>
      <c r="F346" t="n">
        <v>-10.6589851781</v>
      </c>
      <c r="G346" t="n">
        <v>-10.71571079636308</v>
      </c>
    </row>
    <row r="347">
      <c r="A347" s="3" t="n">
        <v>45392.38161484954</v>
      </c>
      <c r="B347" t="n">
        <v>-0.2298482627</v>
      </c>
      <c r="C347" t="n">
        <v>-0.336321713431586</v>
      </c>
      <c r="D347" t="n">
        <v>0.18674803595</v>
      </c>
      <c r="E347" t="n">
        <v>-0.2886605257772736</v>
      </c>
      <c r="F347" t="n">
        <v>-10.74996147015</v>
      </c>
      <c r="G347" t="n">
        <v>-10.60678184276506</v>
      </c>
    </row>
    <row r="348">
      <c r="A348" s="3" t="n">
        <v>45392.38161541666</v>
      </c>
      <c r="B348" t="n">
        <v>0.3423697648</v>
      </c>
      <c r="C348" t="n">
        <v>-0.3502020092666677</v>
      </c>
      <c r="D348" t="n">
        <v>-0.6871323522</v>
      </c>
      <c r="E348" t="n">
        <v>-0.276126324095805</v>
      </c>
      <c r="F348" t="n">
        <v>-10.3190082359</v>
      </c>
      <c r="G348" t="n">
        <v>-10.46353738633721</v>
      </c>
    </row>
    <row r="349">
      <c r="A349" s="3" t="n">
        <v>45392.3816159838</v>
      </c>
      <c r="B349" t="n">
        <v>-0.265760215</v>
      </c>
      <c r="C349" t="n">
        <v>-0.2845545797173668</v>
      </c>
      <c r="D349" t="n">
        <v>0.0023928226</v>
      </c>
      <c r="E349" t="n">
        <v>-0.2485628026579261</v>
      </c>
      <c r="F349" t="n">
        <v>-10.36210846265</v>
      </c>
      <c r="G349" t="n">
        <v>-10.40551893614548</v>
      </c>
    </row>
    <row r="350">
      <c r="A350" s="3" t="n">
        <v>45392.38161655093</v>
      </c>
      <c r="B350" t="n">
        <v>-0.55545846265</v>
      </c>
      <c r="C350" t="n">
        <v>-0.3578199247114229</v>
      </c>
      <c r="D350" t="n">
        <v>0.0742167272</v>
      </c>
      <c r="E350" t="n">
        <v>-0.1189411774988348</v>
      </c>
      <c r="F350" t="n">
        <v>-10.40280606015</v>
      </c>
      <c r="G350" t="n">
        <v>-10.41541318307509</v>
      </c>
    </row>
    <row r="351">
      <c r="A351" s="3" t="n">
        <v>45392.38161710648</v>
      </c>
      <c r="B351" t="n">
        <v>-0.3136362803</v>
      </c>
      <c r="C351" t="n">
        <v>-0.4319445516949895</v>
      </c>
      <c r="D351" t="n">
        <v>-0.2346339079</v>
      </c>
      <c r="E351" t="n">
        <v>-0.06298664995326356</v>
      </c>
      <c r="F351" t="n">
        <v>-10.26872954135</v>
      </c>
      <c r="G351" t="n">
        <v>-10.41977716518441</v>
      </c>
    </row>
    <row r="352">
      <c r="A352" s="3" t="n">
        <v>45392.38161767361</v>
      </c>
      <c r="B352" t="n">
        <v>-1.10372865085</v>
      </c>
      <c r="C352" t="n">
        <v>-0.5136927403763418</v>
      </c>
      <c r="D352" t="n">
        <v>-0.49081302585</v>
      </c>
      <c r="E352" t="n">
        <v>-0.08450733194860162</v>
      </c>
      <c r="F352" t="n">
        <v>-10.4818182392</v>
      </c>
      <c r="G352" t="n">
        <v>-10.42925916706483</v>
      </c>
    </row>
    <row r="353">
      <c r="A353" s="3" t="n">
        <v>45392.38161880787</v>
      </c>
      <c r="B353" t="n">
        <v>-0.2442051983</v>
      </c>
      <c r="C353" t="n">
        <v>-0.5811988615608408</v>
      </c>
      <c r="D353" t="n">
        <v>0.2705458602</v>
      </c>
      <c r="E353" t="n">
        <v>-0.006609704959324003</v>
      </c>
      <c r="F353" t="n">
        <v>-10.81699972955</v>
      </c>
      <c r="G353" t="n">
        <v>-10.55282503726332</v>
      </c>
    </row>
    <row r="354">
      <c r="A354" s="3" t="n">
        <v>45392.38161884259</v>
      </c>
      <c r="B354" t="n">
        <v>-0.682346707</v>
      </c>
      <c r="C354" t="n">
        <v>-0.4933164647188825</v>
      </c>
      <c r="D354" t="n">
        <v>0.0383047749</v>
      </c>
      <c r="E354" t="n">
        <v>-0.1008696931846157</v>
      </c>
      <c r="F354" t="n">
        <v>-10.57997299905</v>
      </c>
      <c r="G354" t="n">
        <v>-10.62704530765854</v>
      </c>
    </row>
    <row r="355">
      <c r="A355" s="3" t="n">
        <v>45392.381619375</v>
      </c>
      <c r="B355" t="n">
        <v>-0.35673650705</v>
      </c>
      <c r="C355" t="n">
        <v>-0.4680467621487192</v>
      </c>
      <c r="D355" t="n">
        <v>0.2681530376</v>
      </c>
      <c r="E355" t="n">
        <v>-0.1108417989717952</v>
      </c>
      <c r="F355" t="n">
        <v>-10.4219584476</v>
      </c>
      <c r="G355" t="n">
        <v>-10.66559399154572</v>
      </c>
    </row>
    <row r="356">
      <c r="A356" s="3" t="n">
        <v>45392.38162048611</v>
      </c>
      <c r="B356" t="n">
        <v>-0.04310022674999999</v>
      </c>
      <c r="C356" t="n">
        <v>-0.4613008613369476</v>
      </c>
      <c r="D356" t="n">
        <v>-0.6057371572</v>
      </c>
      <c r="E356" t="n">
        <v>-0.08843476954731959</v>
      </c>
      <c r="F356" t="n">
        <v>-10.7188449697</v>
      </c>
      <c r="G356" t="n">
        <v>-10.70831068455749</v>
      </c>
    </row>
    <row r="357">
      <c r="A357" s="3" t="n">
        <v>45392.38162106481</v>
      </c>
      <c r="B357" t="n">
        <v>-0.7374110467499999</v>
      </c>
      <c r="C357" t="n">
        <v>-0.4652128003139873</v>
      </c>
      <c r="D357" t="n">
        <v>-0.08619064685</v>
      </c>
      <c r="E357" t="n">
        <v>-0.07886373059988368</v>
      </c>
      <c r="F357" t="n">
        <v>-10.9606573454</v>
      </c>
      <c r="G357" t="n">
        <v>-10.61573033088243</v>
      </c>
    </row>
    <row r="358">
      <c r="A358" s="3" t="n">
        <v>45392.38162162037</v>
      </c>
      <c r="B358" t="n">
        <v>-0.4549010735499999</v>
      </c>
      <c r="C358" t="n">
        <v>-0.5136157730324022</v>
      </c>
      <c r="D358" t="n">
        <v>-0.22744563345</v>
      </c>
      <c r="E358" t="n">
        <v>-0.1275237792761076</v>
      </c>
      <c r="F358" t="n">
        <v>-10.615894758</v>
      </c>
      <c r="G358" t="n">
        <v>-10.6482792422935</v>
      </c>
    </row>
    <row r="359">
      <c r="A359" s="3" t="n">
        <v>45392.3816221875</v>
      </c>
      <c r="B359" t="n">
        <v>-0.6799538843999999</v>
      </c>
      <c r="C359" t="n">
        <v>-0.4518618807043135</v>
      </c>
      <c r="D359" t="n">
        <v>0.01915238745</v>
      </c>
      <c r="E359" t="n">
        <v>-0.1022646148543126</v>
      </c>
      <c r="F359" t="n">
        <v>-10.5488564986</v>
      </c>
      <c r="G359" t="n">
        <v>-10.7566657669921</v>
      </c>
    </row>
    <row r="360">
      <c r="A360" s="3" t="n">
        <v>45392.38162275463</v>
      </c>
      <c r="B360" t="n">
        <v>-0.4764462836</v>
      </c>
      <c r="C360" t="n">
        <v>-0.4915294599237776</v>
      </c>
      <c r="D360" t="n">
        <v>0.007178467799999999</v>
      </c>
      <c r="E360" t="n">
        <v>-0.08972024077365992</v>
      </c>
      <c r="F360" t="n">
        <v>-10.6925043078</v>
      </c>
      <c r="G360" t="n">
        <v>-10.81950529433604</v>
      </c>
    </row>
    <row r="361">
      <c r="A361" s="3" t="n">
        <v>45392.38162332176</v>
      </c>
      <c r="B361" t="n">
        <v>-0.5530558334</v>
      </c>
      <c r="C361" t="n">
        <v>-0.4223368692511666</v>
      </c>
      <c r="D361" t="n">
        <v>0.08619064685</v>
      </c>
      <c r="E361" t="n">
        <v>0.01958191414813527</v>
      </c>
      <c r="F361" t="n">
        <v>-10.5488564986</v>
      </c>
      <c r="G361" t="n">
        <v>-10.81540261715947</v>
      </c>
    </row>
    <row r="362">
      <c r="A362" s="3" t="n">
        <v>45392.38162387731</v>
      </c>
      <c r="B362" t="n">
        <v>0.0598597916</v>
      </c>
      <c r="C362" t="n">
        <v>-0.2907559942905602</v>
      </c>
      <c r="D362" t="n">
        <v>-0.0311263071</v>
      </c>
      <c r="E362" t="n">
        <v>0.01248189954813525</v>
      </c>
      <c r="F362" t="n">
        <v>-11.42752253195</v>
      </c>
      <c r="G362" t="n">
        <v>-10.77393084293325</v>
      </c>
    </row>
    <row r="363">
      <c r="A363" s="3" t="n">
        <v>45392.38162444445</v>
      </c>
      <c r="B363" t="n">
        <v>-0.33039584515</v>
      </c>
      <c r="C363" t="n">
        <v>-0.2725062986863644</v>
      </c>
      <c r="D363" t="n">
        <v>-0.18196239075</v>
      </c>
      <c r="E363" t="n">
        <v>-0.02862661716025649</v>
      </c>
      <c r="F363" t="n">
        <v>-10.8960119086</v>
      </c>
      <c r="G363" t="n">
        <v>-10.82358369491052</v>
      </c>
    </row>
    <row r="364">
      <c r="A364" s="3" t="n">
        <v>45392.381625</v>
      </c>
      <c r="B364" t="n">
        <v>-0.4118008468</v>
      </c>
      <c r="C364" t="n">
        <v>-0.2649389252069937</v>
      </c>
      <c r="D364" t="n">
        <v>-0.04310022674999999</v>
      </c>
      <c r="E364" t="n">
        <v>-0.09084144489766927</v>
      </c>
      <c r="F364" t="n">
        <v>-10.6589851781</v>
      </c>
      <c r="G364" t="n">
        <v>-10.80853768784758</v>
      </c>
    </row>
    <row r="365">
      <c r="A365" s="3" t="n">
        <v>45392.3816255787</v>
      </c>
      <c r="B365" t="n">
        <v>-0.01675956485</v>
      </c>
      <c r="C365" t="n">
        <v>-0.2355897248148024</v>
      </c>
      <c r="D365" t="n">
        <v>0.07901217904999999</v>
      </c>
      <c r="E365" t="n">
        <v>-0.129147774231702</v>
      </c>
      <c r="F365" t="n">
        <v>-10.615894758</v>
      </c>
      <c r="G365" t="n">
        <v>-10.85165510480924</v>
      </c>
    </row>
    <row r="366">
      <c r="A366" s="3" t="n">
        <v>45392.38162613426</v>
      </c>
      <c r="B366" t="n">
        <v>-0.4477127990999999</v>
      </c>
      <c r="C366" t="n">
        <v>-0.2976661393453388</v>
      </c>
      <c r="D366" t="n">
        <v>-0.11492413135</v>
      </c>
      <c r="E366" t="n">
        <v>-0.06492854952785566</v>
      </c>
      <c r="F366" t="n">
        <v>-10.5895540961</v>
      </c>
      <c r="G366" t="n">
        <v>-10.81900078905516</v>
      </c>
    </row>
    <row r="367">
      <c r="A367" s="3" t="n">
        <v>45392.38162670139</v>
      </c>
      <c r="B367" t="n">
        <v>-0.49081302585</v>
      </c>
      <c r="C367" t="n">
        <v>-0.4588872367520992</v>
      </c>
      <c r="D367" t="n">
        <v>-0.39743410455</v>
      </c>
      <c r="E367" t="n">
        <v>-0.07375666044498858</v>
      </c>
      <c r="F367" t="n">
        <v>-11.03248125</v>
      </c>
      <c r="G367" t="n">
        <v>-10.74675730156297</v>
      </c>
    </row>
    <row r="368">
      <c r="A368" s="3" t="n">
        <v>45392.38162726852</v>
      </c>
      <c r="B368" t="n">
        <v>-0.4501056217</v>
      </c>
      <c r="C368" t="n">
        <v>-0.5354681209597918</v>
      </c>
      <c r="D368" t="n">
        <v>0.03591195229999999</v>
      </c>
      <c r="E368" t="n">
        <v>-0.009598470136247095</v>
      </c>
      <c r="F368" t="n">
        <v>-10.84812603665</v>
      </c>
      <c r="G368" t="n">
        <v>-10.86354238762124</v>
      </c>
    </row>
    <row r="369">
      <c r="A369" s="3" t="n">
        <v>45392.38162783565</v>
      </c>
      <c r="B369" t="n">
        <v>-0.2418123757</v>
      </c>
      <c r="C369" t="n">
        <v>-0.5626241749472043</v>
      </c>
      <c r="D369" t="n">
        <v>0.06703825939999999</v>
      </c>
      <c r="E369" t="n">
        <v>-0.02100618718986019</v>
      </c>
      <c r="F369" t="n">
        <v>-11.15697667175</v>
      </c>
      <c r="G369" t="n">
        <v>-10.87109293663814</v>
      </c>
    </row>
    <row r="370">
      <c r="A370" s="3" t="n">
        <v>45392.3816283912</v>
      </c>
      <c r="B370" t="n">
        <v>-1.01274255215</v>
      </c>
      <c r="C370" t="n">
        <v>-0.5572770133122393</v>
      </c>
      <c r="D370" t="n">
        <v>0.29209107025</v>
      </c>
      <c r="E370" t="n">
        <v>-0.02894877361351986</v>
      </c>
      <c r="F370" t="n">
        <v>-10.49857780405</v>
      </c>
      <c r="G370" t="n">
        <v>-10.80038280688185</v>
      </c>
    </row>
    <row r="371">
      <c r="A371" s="3" t="n">
        <v>45392.38162951389</v>
      </c>
      <c r="B371" t="n">
        <v>-0.7805112734999999</v>
      </c>
      <c r="C371" t="n">
        <v>-0.5282514095107241</v>
      </c>
      <c r="D371" t="n">
        <v>-0.4285604116499999</v>
      </c>
      <c r="E371" t="n">
        <v>-0.1247835863884619</v>
      </c>
      <c r="F371" t="n">
        <v>-10.87446669855</v>
      </c>
      <c r="G371" t="n">
        <v>-10.75655035026518</v>
      </c>
    </row>
    <row r="372">
      <c r="A372" s="3" t="n">
        <v>45392.38162954861</v>
      </c>
      <c r="B372" t="n">
        <v>-0.4141936694</v>
      </c>
      <c r="C372" t="n">
        <v>-0.5547548297976705</v>
      </c>
      <c r="D372" t="n">
        <v>0.1747741163</v>
      </c>
      <c r="E372" t="n">
        <v>-0.1882440186911427</v>
      </c>
      <c r="F372" t="n">
        <v>-10.836152117</v>
      </c>
      <c r="G372" t="n">
        <v>-10.70184110725434</v>
      </c>
    </row>
    <row r="373">
      <c r="A373" s="3" t="n">
        <v>45392.38163008102</v>
      </c>
      <c r="B373" t="n">
        <v>-0.09097629205</v>
      </c>
      <c r="C373" t="n">
        <v>-0.5116209769820528</v>
      </c>
      <c r="D373" t="n">
        <v>-0.4405343312999999</v>
      </c>
      <c r="E373" t="n">
        <v>-0.2024579006414924</v>
      </c>
      <c r="F373" t="n">
        <v>-10.29985584845</v>
      </c>
      <c r="G373" t="n">
        <v>-10.66259651696635</v>
      </c>
    </row>
    <row r="374">
      <c r="A374" s="3" t="n">
        <v>45392.38163064815</v>
      </c>
      <c r="B374" t="n">
        <v>-0.4118008468</v>
      </c>
      <c r="C374" t="n">
        <v>-0.4944093461404443</v>
      </c>
      <c r="D374" t="n">
        <v>-0.3758888945</v>
      </c>
      <c r="E374" t="n">
        <v>-0.2401845403779727</v>
      </c>
      <c r="F374" t="n">
        <v>-10.5895540961</v>
      </c>
      <c r="G374" t="n">
        <v>-10.61750233996099</v>
      </c>
    </row>
    <row r="375">
      <c r="A375" s="3" t="n">
        <v>45392.38163121528</v>
      </c>
      <c r="B375" t="n">
        <v>-0.8140304032</v>
      </c>
      <c r="C375" t="n">
        <v>-0.3954434231779731</v>
      </c>
      <c r="D375" t="n">
        <v>-0.59854888275</v>
      </c>
      <c r="E375" t="n">
        <v>-0.2342515399872967</v>
      </c>
      <c r="F375" t="n">
        <v>-10.9702286358</v>
      </c>
      <c r="G375" t="n">
        <v>-10.72660308137893</v>
      </c>
    </row>
    <row r="376">
      <c r="A376" s="3" t="n">
        <v>45392.38163178241</v>
      </c>
      <c r="B376" t="n">
        <v>-0.5339034459499999</v>
      </c>
      <c r="C376" t="n">
        <v>-0.4477142392374138</v>
      </c>
      <c r="D376" t="n">
        <v>0.25139347275</v>
      </c>
      <c r="E376" t="n">
        <v>-0.1154625598677159</v>
      </c>
      <c r="F376" t="n">
        <v>-10.7212377923</v>
      </c>
      <c r="G376" t="n">
        <v>-10.65757350054583</v>
      </c>
    </row>
    <row r="377">
      <c r="A377" s="3" t="n">
        <v>45392.38163233797</v>
      </c>
      <c r="B377" t="n">
        <v>-0.22265998825</v>
      </c>
      <c r="C377" t="n">
        <v>-0.5742447580259923</v>
      </c>
      <c r="D377" t="n">
        <v>0.3064578125</v>
      </c>
      <c r="E377" t="n">
        <v>-0.1086086487500003</v>
      </c>
      <c r="F377" t="n">
        <v>-10.488996707</v>
      </c>
      <c r="G377" t="n">
        <v>-10.66186604726763</v>
      </c>
    </row>
    <row r="378">
      <c r="A378" s="3" t="n">
        <v>45392.38163290509</v>
      </c>
      <c r="B378" t="n">
        <v>-0.6679799647499999</v>
      </c>
      <c r="C378" t="n">
        <v>-0.6296748012414937</v>
      </c>
      <c r="D378" t="n">
        <v>-0.39264845935</v>
      </c>
      <c r="E378" t="n">
        <v>-0.03441059761771573</v>
      </c>
      <c r="F378" t="n">
        <v>-10.7619353898</v>
      </c>
      <c r="G378" t="n">
        <v>-10.68335198309047</v>
      </c>
    </row>
    <row r="379">
      <c r="A379" s="3" t="n">
        <v>45392.38163347222</v>
      </c>
      <c r="B379" t="n">
        <v>-0.45968671875</v>
      </c>
      <c r="C379" t="n">
        <v>-0.4952532209455724</v>
      </c>
      <c r="D379" t="n">
        <v>0.08379782425</v>
      </c>
      <c r="E379" t="n">
        <v>0.06781451632470883</v>
      </c>
      <c r="F379" t="n">
        <v>-10.87207387595</v>
      </c>
      <c r="G379" t="n">
        <v>-10.63312984250807</v>
      </c>
    </row>
    <row r="380">
      <c r="A380" s="3" t="n">
        <v>45392.38163403935</v>
      </c>
      <c r="B380" t="n">
        <v>-0.7278397563499999</v>
      </c>
      <c r="C380" t="n">
        <v>-0.4339522632634044</v>
      </c>
      <c r="D380" t="n">
        <v>0.11970977655</v>
      </c>
      <c r="E380" t="n">
        <v>0.1410079687447557</v>
      </c>
      <c r="F380" t="n">
        <v>-10.20169128195</v>
      </c>
      <c r="G380" t="n">
        <v>-10.63752818218138</v>
      </c>
    </row>
    <row r="381">
      <c r="A381" s="3" t="n">
        <v>45392.38163571759</v>
      </c>
      <c r="B381" t="n">
        <v>-0.6512203999</v>
      </c>
      <c r="C381" t="n">
        <v>-0.4944383546226121</v>
      </c>
      <c r="D381" t="n">
        <v>-0.09097629205</v>
      </c>
      <c r="E381" t="n">
        <v>0.07543858092762258</v>
      </c>
      <c r="F381" t="n">
        <v>-10.7595425672</v>
      </c>
      <c r="G381" t="n">
        <v>-10.64793079761763</v>
      </c>
    </row>
    <row r="382">
      <c r="A382" s="3" t="n">
        <v>45392.38163575232</v>
      </c>
      <c r="B382" t="n">
        <v>-0.11731695395</v>
      </c>
      <c r="C382" t="n">
        <v>-0.4854359642192321</v>
      </c>
      <c r="D382" t="n">
        <v>0.11492413135</v>
      </c>
      <c r="E382" t="n">
        <v>0.1088177887053616</v>
      </c>
      <c r="F382" t="n">
        <v>-10.70926387265</v>
      </c>
      <c r="G382" t="n">
        <v>-10.70068133945073</v>
      </c>
    </row>
    <row r="383">
      <c r="A383" s="3" t="n">
        <v>45392.38163578704</v>
      </c>
      <c r="B383" t="n">
        <v>0.009581097049999999</v>
      </c>
      <c r="C383" t="n">
        <v>-0.3219328204966209</v>
      </c>
      <c r="D383" t="n">
        <v>0.5937632375499999</v>
      </c>
      <c r="E383" t="n">
        <v>0.1555183361275062</v>
      </c>
      <c r="F383" t="n">
        <v>-10.824188004</v>
      </c>
      <c r="G383" t="n">
        <v>-10.73252485784152</v>
      </c>
    </row>
    <row r="384">
      <c r="A384" s="3" t="n">
        <v>45392.3816362963</v>
      </c>
      <c r="B384" t="n">
        <v>-0.751777789</v>
      </c>
      <c r="C384" t="n">
        <v>-0.2859693432803038</v>
      </c>
      <c r="D384" t="n">
        <v>-0.0023928226</v>
      </c>
      <c r="E384" t="n">
        <v>0.08371429628007017</v>
      </c>
      <c r="F384" t="n">
        <v>-10.8600999563</v>
      </c>
      <c r="G384" t="n">
        <v>-10.74773206885737</v>
      </c>
    </row>
    <row r="385">
      <c r="A385" s="3" t="n">
        <v>45392.38163686343</v>
      </c>
      <c r="B385" t="n">
        <v>-0.4932058484499999</v>
      </c>
      <c r="C385" t="n">
        <v>-0.2364331881520985</v>
      </c>
      <c r="D385" t="n">
        <v>-0.1723812937</v>
      </c>
      <c r="E385" t="n">
        <v>0.05871764833519832</v>
      </c>
      <c r="F385" t="n">
        <v>-10.558427789</v>
      </c>
      <c r="G385" t="n">
        <v>-10.86734796216367</v>
      </c>
    </row>
    <row r="386">
      <c r="A386" s="3" t="n">
        <v>45392.38163741898</v>
      </c>
      <c r="B386" t="n">
        <v>0.06703825939999999</v>
      </c>
      <c r="C386" t="n">
        <v>-0.1927519916824014</v>
      </c>
      <c r="D386" t="n">
        <v>0.02154521005</v>
      </c>
      <c r="E386" t="n">
        <v>0.02395920038403272</v>
      </c>
      <c r="F386" t="n">
        <v>-11.05641928265</v>
      </c>
      <c r="G386" t="n">
        <v>-10.85033776768523</v>
      </c>
    </row>
    <row r="387">
      <c r="A387" s="3" t="n">
        <v>45392.38163798611</v>
      </c>
      <c r="B387" t="n">
        <v>0.06943108200000001</v>
      </c>
      <c r="C387" t="n">
        <v>-0.2807906091446395</v>
      </c>
      <c r="D387" t="n">
        <v>-0.12210259915</v>
      </c>
      <c r="E387" t="n">
        <v>-0.1353693050100237</v>
      </c>
      <c r="F387" t="n">
        <v>-10.84812603665</v>
      </c>
      <c r="G387" t="n">
        <v>-10.85295042840423</v>
      </c>
    </row>
    <row r="388">
      <c r="A388" s="3" t="n">
        <v>45392.38163855324</v>
      </c>
      <c r="B388" t="n">
        <v>-0.59854888275</v>
      </c>
      <c r="C388" t="n">
        <v>-0.292550016898136</v>
      </c>
      <c r="D388" t="n">
        <v>-0.07182390459999999</v>
      </c>
      <c r="E388" t="n">
        <v>-0.1908873337636369</v>
      </c>
      <c r="F388" t="n">
        <v>-10.70208540485</v>
      </c>
      <c r="G388" t="n">
        <v>-10.83714519461297</v>
      </c>
    </row>
    <row r="389">
      <c r="A389" s="3" t="n">
        <v>45392.38163912037</v>
      </c>
      <c r="B389" t="n">
        <v>-0.25857194055</v>
      </c>
      <c r="C389" t="n">
        <v>-0.3117470028892782</v>
      </c>
      <c r="D389" t="n">
        <v>-0.09097629205</v>
      </c>
      <c r="E389" t="n">
        <v>-0.1617710698831007</v>
      </c>
      <c r="F389" t="n">
        <v>-11.14501255875</v>
      </c>
      <c r="G389" t="n">
        <v>-10.91069063490411</v>
      </c>
    </row>
    <row r="390">
      <c r="A390" s="3" t="n">
        <v>45392.38163967593</v>
      </c>
      <c r="B390" t="n">
        <v>-0.22265998825</v>
      </c>
      <c r="C390" t="n">
        <v>-0.4347717014511667</v>
      </c>
      <c r="D390" t="n">
        <v>-0.28969824765</v>
      </c>
      <c r="E390" t="n">
        <v>-0.1344908211883454</v>
      </c>
      <c r="F390" t="n">
        <v>-10.7212377923</v>
      </c>
      <c r="G390" t="n">
        <v>-10.91638340665877</v>
      </c>
    </row>
    <row r="391">
      <c r="A391" s="3" t="n">
        <v>45392.38164079861</v>
      </c>
      <c r="B391" t="n">
        <v>-0.8523351781</v>
      </c>
      <c r="C391" t="n">
        <v>-0.5586406177080435</v>
      </c>
      <c r="D391" t="n">
        <v>-0.39982692715</v>
      </c>
      <c r="E391" t="n">
        <v>-0.06947906372109576</v>
      </c>
      <c r="F391" t="n">
        <v>-10.7595425672</v>
      </c>
      <c r="G391" t="n">
        <v>-10.80049026856402</v>
      </c>
    </row>
    <row r="392">
      <c r="A392" s="3" t="n">
        <v>45392.38164083334</v>
      </c>
      <c r="B392" t="n">
        <v>-0.4477127990999999</v>
      </c>
      <c r="C392" t="n">
        <v>-0.528297562485899</v>
      </c>
      <c r="D392" t="n">
        <v>0.265760215</v>
      </c>
      <c r="E392" t="n">
        <v>-0.1040138103275061</v>
      </c>
      <c r="F392" t="n">
        <v>-10.91994994125</v>
      </c>
      <c r="G392" t="n">
        <v>-10.75310732460155</v>
      </c>
    </row>
    <row r="393">
      <c r="A393" s="3" t="n">
        <v>45392.38164137732</v>
      </c>
      <c r="B393" t="n">
        <v>-0.6871323522</v>
      </c>
      <c r="C393" t="n">
        <v>-0.4689453164568778</v>
      </c>
      <c r="D393" t="n">
        <v>-0.1412549866</v>
      </c>
      <c r="E393" t="n">
        <v>-0.1026354845270399</v>
      </c>
      <c r="F393" t="n">
        <v>-11.04924081485</v>
      </c>
      <c r="G393" t="n">
        <v>-10.78961083048826</v>
      </c>
    </row>
    <row r="394">
      <c r="A394" s="3" t="n">
        <v>45392.38164251157</v>
      </c>
      <c r="B394" t="n">
        <v>-0.34955803925</v>
      </c>
      <c r="C394" t="n">
        <v>-0.4312575832898613</v>
      </c>
      <c r="D394" t="n">
        <v>0.1340765188</v>
      </c>
      <c r="E394" t="n">
        <v>-0.05742577649813534</v>
      </c>
      <c r="F394" t="n">
        <v>-10.33816062335</v>
      </c>
      <c r="G394" t="n">
        <v>-10.77996671028196</v>
      </c>
    </row>
    <row r="395">
      <c r="A395" s="3" t="n">
        <v>45392.38164255787</v>
      </c>
      <c r="B395" t="n">
        <v>-0.2992793447</v>
      </c>
      <c r="C395" t="n">
        <v>-0.3735784569037306</v>
      </c>
      <c r="D395" t="n">
        <v>0.0023928226</v>
      </c>
      <c r="E395" t="n">
        <v>-0.0524868595306528</v>
      </c>
      <c r="F395" t="n">
        <v>-10.5249086593</v>
      </c>
      <c r="G395" t="n">
        <v>-10.7547183354611</v>
      </c>
    </row>
    <row r="396">
      <c r="A396" s="3" t="n">
        <v>45392.38164363426</v>
      </c>
      <c r="B396" t="n">
        <v>-0.1101286795</v>
      </c>
      <c r="C396" t="n">
        <v>-0.2634230548539633</v>
      </c>
      <c r="D396" t="n">
        <v>-0.6368536576499999</v>
      </c>
      <c r="E396" t="n">
        <v>-0.0495247940441726</v>
      </c>
      <c r="F396" t="n">
        <v>-10.9319238609</v>
      </c>
      <c r="G396" t="n">
        <v>-10.67969510845073</v>
      </c>
    </row>
    <row r="397">
      <c r="A397" s="3" t="n">
        <v>45392.38164418982</v>
      </c>
      <c r="B397" t="n">
        <v>-0.4285604116499999</v>
      </c>
      <c r="C397" t="n">
        <v>-0.2828721334702805</v>
      </c>
      <c r="D397" t="n">
        <v>0.1723812937</v>
      </c>
      <c r="E397" t="n">
        <v>-0.1674824719868303</v>
      </c>
      <c r="F397" t="n">
        <v>-11.15219102655</v>
      </c>
      <c r="G397" t="n">
        <v>-10.62092812969432</v>
      </c>
    </row>
    <row r="398">
      <c r="A398" s="3" t="n">
        <v>45392.38164475695</v>
      </c>
      <c r="B398" t="n">
        <v>-0.15801455145</v>
      </c>
      <c r="C398" t="n">
        <v>-0.2935922420576931</v>
      </c>
      <c r="D398" t="n">
        <v>0.0047856452</v>
      </c>
      <c r="E398" t="n">
        <v>-0.1388357843400936</v>
      </c>
      <c r="F398" t="n">
        <v>-10.47462996475</v>
      </c>
      <c r="G398" t="n">
        <v>-10.6611940288604</v>
      </c>
    </row>
    <row r="399">
      <c r="A399" s="3" t="n">
        <v>45392.38164532407</v>
      </c>
      <c r="B399" t="n">
        <v>-0.49799149365</v>
      </c>
      <c r="C399" t="n">
        <v>-0.3602835654972038</v>
      </c>
      <c r="D399" t="n">
        <v>-0.277724328</v>
      </c>
      <c r="E399" t="n">
        <v>-0.1522237131953384</v>
      </c>
      <c r="F399" t="n">
        <v>-10.2543627991</v>
      </c>
      <c r="G399" t="n">
        <v>-10.7699498687977</v>
      </c>
    </row>
    <row r="400">
      <c r="A400" s="3" t="n">
        <v>45392.3816458912</v>
      </c>
      <c r="B400" t="n">
        <v>-0.35434368445</v>
      </c>
      <c r="C400" t="n">
        <v>-0.465261079206295</v>
      </c>
      <c r="D400" t="n">
        <v>-0.0311263071</v>
      </c>
      <c r="E400" t="n">
        <v>-0.1265126656565272</v>
      </c>
      <c r="F400" t="n">
        <v>-10.7236306149</v>
      </c>
      <c r="G400" t="n">
        <v>-10.74570113221576</v>
      </c>
    </row>
    <row r="401">
      <c r="A401" s="3" t="n">
        <v>45392.38164644676</v>
      </c>
      <c r="B401" t="n">
        <v>-0.6009417053499999</v>
      </c>
      <c r="C401" t="n">
        <v>-0.5203679144396285</v>
      </c>
      <c r="D401" t="n">
        <v>-0.36391497485</v>
      </c>
      <c r="E401" t="n">
        <v>-0.04053886235407937</v>
      </c>
      <c r="F401" t="n">
        <v>-10.91994994125</v>
      </c>
      <c r="G401" t="n">
        <v>-10.78127376071017</v>
      </c>
    </row>
    <row r="402">
      <c r="A402" s="3" t="n">
        <v>45392.38164701389</v>
      </c>
      <c r="B402" t="n">
        <v>-0.5770036727</v>
      </c>
      <c r="C402" t="n">
        <v>-0.6061569915447569</v>
      </c>
      <c r="D402" t="n">
        <v>0.15322890625</v>
      </c>
      <c r="E402" t="n">
        <v>-0.1077321994081588</v>
      </c>
      <c r="F402" t="n">
        <v>-11.0947338642</v>
      </c>
      <c r="G402" t="n">
        <v>-10.79204509704269</v>
      </c>
    </row>
    <row r="403">
      <c r="A403" s="3" t="n">
        <v>45392.38164758102</v>
      </c>
      <c r="B403" t="n">
        <v>-0.58897759235</v>
      </c>
      <c r="C403" t="n">
        <v>-0.6515245203466219</v>
      </c>
      <c r="D403" t="n">
        <v>-0.08858346944999999</v>
      </c>
      <c r="E403" t="n">
        <v>-0.07275139881235453</v>
      </c>
      <c r="F403" t="n">
        <v>-10.824188004</v>
      </c>
      <c r="G403" t="n">
        <v>-10.82691482418313</v>
      </c>
    </row>
    <row r="404">
      <c r="A404" s="3" t="n">
        <v>45392.38164813657</v>
      </c>
      <c r="B404" t="n">
        <v>-0.8188160484</v>
      </c>
      <c r="C404" t="n">
        <v>-0.6609281604643374</v>
      </c>
      <c r="D404" t="n">
        <v>-0.04788587195</v>
      </c>
      <c r="E404" t="n">
        <v>-0.02272566554184156</v>
      </c>
      <c r="F404" t="n">
        <v>-10.697289953</v>
      </c>
      <c r="G404" t="n">
        <v>-10.80975949585656</v>
      </c>
    </row>
    <row r="405">
      <c r="A405" s="3" t="n">
        <v>45392.3816487037</v>
      </c>
      <c r="B405" t="n">
        <v>-0.4812319287999999</v>
      </c>
      <c r="C405" t="n">
        <v>-0.6286259697372978</v>
      </c>
      <c r="D405" t="n">
        <v>0.1652028259</v>
      </c>
      <c r="E405" t="n">
        <v>0.0220383313875292</v>
      </c>
      <c r="F405" t="n">
        <v>-10.94868342575</v>
      </c>
      <c r="G405" t="n">
        <v>-10.7243379052442</v>
      </c>
    </row>
    <row r="406">
      <c r="A406" s="3" t="n">
        <v>45392.38164927084</v>
      </c>
      <c r="B406" t="n">
        <v>-0.8523351781</v>
      </c>
      <c r="C406" t="n">
        <v>-0.4959858394207473</v>
      </c>
      <c r="D406" t="n">
        <v>-0.1652028259</v>
      </c>
      <c r="E406" t="n">
        <v>0.1185872008665505</v>
      </c>
      <c r="F406" t="n">
        <v>-10.29985584845</v>
      </c>
      <c r="G406" t="n">
        <v>-10.71818748982287</v>
      </c>
    </row>
    <row r="407">
      <c r="A407" s="3" t="n">
        <v>45392.38164983796</v>
      </c>
      <c r="B407" t="n">
        <v>-0.24900065015</v>
      </c>
      <c r="C407" t="n">
        <v>-0.5201233882507007</v>
      </c>
      <c r="D407" t="n">
        <v>0.1053430343</v>
      </c>
      <c r="E407" t="n">
        <v>0.125860123393357</v>
      </c>
      <c r="F407" t="n">
        <v>-10.57279453125</v>
      </c>
      <c r="G407" t="n">
        <v>-10.71230996901157</v>
      </c>
    </row>
    <row r="408">
      <c r="A408" s="3" t="n">
        <v>45392.38165040509</v>
      </c>
      <c r="B408" t="n">
        <v>-0.52672497815</v>
      </c>
      <c r="C408" t="n">
        <v>-0.4879002679254093</v>
      </c>
      <c r="D408" t="n">
        <v>0.22505281085</v>
      </c>
      <c r="E408" t="n">
        <v>0.1820322717034971</v>
      </c>
      <c r="F408" t="n">
        <v>-10.9295310383</v>
      </c>
      <c r="G408" t="n">
        <v>-10.72326043100702</v>
      </c>
    </row>
    <row r="409">
      <c r="A409" s="3" t="n">
        <v>45392.38165096065</v>
      </c>
      <c r="B409" t="n">
        <v>-0.14605043845</v>
      </c>
      <c r="C409" t="n">
        <v>-0.4524618922409104</v>
      </c>
      <c r="D409" t="n">
        <v>0.31843173215</v>
      </c>
      <c r="E409" t="n">
        <v>0.08282735450850839</v>
      </c>
      <c r="F409" t="n">
        <v>-10.8672784241</v>
      </c>
      <c r="G409" t="n">
        <v>-10.71777478758721</v>
      </c>
    </row>
    <row r="410">
      <c r="A410" s="3" t="n">
        <v>45392.38165152778</v>
      </c>
      <c r="B410" t="n">
        <v>-0.38546999155</v>
      </c>
      <c r="C410" t="n">
        <v>-0.374268351302332</v>
      </c>
      <c r="D410" t="n">
        <v>0.1628100033</v>
      </c>
      <c r="E410" t="n">
        <v>0.04332029346223788</v>
      </c>
      <c r="F410" t="n">
        <v>-10.91516429605</v>
      </c>
      <c r="G410" t="n">
        <v>-10.70288534403441</v>
      </c>
    </row>
    <row r="411">
      <c r="A411" s="3" t="n">
        <v>45392.3816520949</v>
      </c>
      <c r="B411" t="n">
        <v>-1.017538004</v>
      </c>
      <c r="C411" t="n">
        <v>-0.3385943417059449</v>
      </c>
      <c r="D411" t="n">
        <v>-0.12688824435</v>
      </c>
      <c r="E411" t="n">
        <v>-0.01478083890442894</v>
      </c>
      <c r="F411" t="n">
        <v>-10.50097062665</v>
      </c>
      <c r="G411" t="n">
        <v>-10.68597449617812</v>
      </c>
    </row>
    <row r="412">
      <c r="A412" s="3" t="n">
        <v>45392.38165266204</v>
      </c>
      <c r="B412" t="n">
        <v>-0.1340765188</v>
      </c>
      <c r="C412" t="n">
        <v>-0.4694424381761085</v>
      </c>
      <c r="D412" t="n">
        <v>-0.2394195531</v>
      </c>
      <c r="E412" t="n">
        <v>-0.1803100730919586</v>
      </c>
      <c r="F412" t="n">
        <v>-10.4842110618</v>
      </c>
      <c r="G412" t="n">
        <v>-10.61144754509199</v>
      </c>
    </row>
    <row r="413">
      <c r="A413" s="3" t="n">
        <v>45392.38165321759</v>
      </c>
      <c r="B413" t="n">
        <v>-0.26335758575</v>
      </c>
      <c r="C413" t="n">
        <v>-0.406311271576458</v>
      </c>
      <c r="D413" t="n">
        <v>-0.56502975305</v>
      </c>
      <c r="E413" t="n">
        <v>-0.2293380197287885</v>
      </c>
      <c r="F413" t="n">
        <v>-10.61109930615</v>
      </c>
      <c r="G413" t="n">
        <v>-10.60441064508558</v>
      </c>
    </row>
    <row r="414">
      <c r="A414" s="3" t="n">
        <v>45392.38165378472</v>
      </c>
      <c r="B414" t="n">
        <v>-0.09816456649999999</v>
      </c>
      <c r="C414" t="n">
        <v>-0.4658752635237775</v>
      </c>
      <c r="D414" t="n">
        <v>0.11731695395</v>
      </c>
      <c r="E414" t="n">
        <v>-0.2611503580016324</v>
      </c>
      <c r="F414" t="n">
        <v>-10.60392083835</v>
      </c>
      <c r="G414" t="n">
        <v>-10.67641522978255</v>
      </c>
    </row>
    <row r="415">
      <c r="A415" s="3" t="n">
        <v>45392.38165491898</v>
      </c>
      <c r="B415" t="n">
        <v>-0.8571208232999998</v>
      </c>
      <c r="C415" t="n">
        <v>-0.414541588311423</v>
      </c>
      <c r="D415" t="n">
        <v>-0.4333460568499999</v>
      </c>
      <c r="E415" t="n">
        <v>-0.2497213360580426</v>
      </c>
      <c r="F415" t="n">
        <v>-10.51293473965</v>
      </c>
      <c r="G415" t="n">
        <v>-10.69930753979642</v>
      </c>
    </row>
    <row r="416">
      <c r="A416" s="3" t="n">
        <v>45392.3816549537</v>
      </c>
      <c r="B416" t="n">
        <v>-0.6655871421499999</v>
      </c>
      <c r="C416" t="n">
        <v>-0.394712656308043</v>
      </c>
      <c r="D416" t="n">
        <v>-0.28730542505</v>
      </c>
      <c r="E416" t="n">
        <v>-0.2143671741231941</v>
      </c>
      <c r="F416" t="n">
        <v>-11.00854321735</v>
      </c>
      <c r="G416" t="n">
        <v>-10.67039748987777</v>
      </c>
    </row>
    <row r="417">
      <c r="A417" s="3" t="n">
        <v>45392.38165603009</v>
      </c>
      <c r="B417" t="n">
        <v>0.07182390459999999</v>
      </c>
      <c r="C417" t="n">
        <v>-0.4235934691512832</v>
      </c>
      <c r="D417" t="n">
        <v>0.21787434305</v>
      </c>
      <c r="E417" t="n">
        <v>-0.1346113812631705</v>
      </c>
      <c r="F417" t="n">
        <v>-11.01572168515</v>
      </c>
      <c r="G417" t="n">
        <v>-10.72940981775877</v>
      </c>
    </row>
    <row r="418">
      <c r="A418" s="3" t="n">
        <v>45392.38165608796</v>
      </c>
      <c r="B418" t="n">
        <v>-0.7206514818999999</v>
      </c>
      <c r="C418" t="n">
        <v>-0.3171884363764577</v>
      </c>
      <c r="D418" t="n">
        <v>-0.265760215</v>
      </c>
      <c r="E418" t="n">
        <v>-0.05563136528205141</v>
      </c>
      <c r="F418" t="n">
        <v>-10.68292321075</v>
      </c>
      <c r="G418" t="n">
        <v>-10.73003998074374</v>
      </c>
    </row>
    <row r="419">
      <c r="A419" s="3" t="n">
        <v>45392.3816566088</v>
      </c>
      <c r="B419" t="n">
        <v>-0.12449542175</v>
      </c>
      <c r="C419" t="n">
        <v>-0.2995417011616558</v>
      </c>
      <c r="D419" t="n">
        <v>-0.1699884711</v>
      </c>
      <c r="E419" t="n">
        <v>-0.01174329193006995</v>
      </c>
      <c r="F419" t="n">
        <v>-10.30224867105</v>
      </c>
      <c r="G419" t="n">
        <v>-10.79009629395225</v>
      </c>
    </row>
    <row r="420">
      <c r="A420" s="3" t="n">
        <v>45392.38165717592</v>
      </c>
      <c r="B420" t="n">
        <v>-0.2729386828</v>
      </c>
      <c r="C420" t="n">
        <v>-0.1807031391682989</v>
      </c>
      <c r="D420" t="n">
        <v>-0.01197391965</v>
      </c>
      <c r="E420" t="n">
        <v>0.0009310831262237754</v>
      </c>
      <c r="F420" t="n">
        <v>-10.5273014819</v>
      </c>
      <c r="G420" t="n">
        <v>-10.7807987896759</v>
      </c>
    </row>
    <row r="421">
      <c r="A421" s="3" t="n">
        <v>45392.38165773148</v>
      </c>
      <c r="B421" t="n">
        <v>0.09816456649999999</v>
      </c>
      <c r="C421" t="n">
        <v>-0.1830024214144527</v>
      </c>
      <c r="D421" t="n">
        <v>0.22265998825</v>
      </c>
      <c r="E421" t="n">
        <v>-0.07254555059965054</v>
      </c>
      <c r="F421" t="n">
        <v>-11.4059773219</v>
      </c>
      <c r="G421" t="n">
        <v>-10.76807350690504</v>
      </c>
    </row>
    <row r="422">
      <c r="A422" s="3" t="n">
        <v>45392.38165829861</v>
      </c>
      <c r="B422" t="n">
        <v>-0.25139347275</v>
      </c>
      <c r="C422" t="n">
        <v>-0.3027471041522153</v>
      </c>
      <c r="D422" t="n">
        <v>-0.02154521005</v>
      </c>
      <c r="E422" t="n">
        <v>-0.1780970847939399</v>
      </c>
      <c r="F422" t="n">
        <v>-10.7308090827</v>
      </c>
      <c r="G422" t="n">
        <v>-10.86159936793977</v>
      </c>
    </row>
    <row r="423">
      <c r="A423" s="3" t="n">
        <v>45392.3816594213</v>
      </c>
      <c r="B423" t="n">
        <v>-0.6751682392</v>
      </c>
      <c r="C423" t="n">
        <v>-0.354856144775642</v>
      </c>
      <c r="D423" t="n">
        <v>-0.12449542175</v>
      </c>
      <c r="E423" t="n">
        <v>-0.1567879887016321</v>
      </c>
      <c r="F423" t="n">
        <v>-11.07558147675</v>
      </c>
      <c r="G423" t="n">
        <v>-10.99792967893115</v>
      </c>
    </row>
    <row r="424">
      <c r="A424" s="3" t="n">
        <v>45392.38165945602</v>
      </c>
      <c r="B424" t="n">
        <v>-0.1364693414</v>
      </c>
      <c r="C424" t="n">
        <v>-0.4273748128102576</v>
      </c>
      <c r="D424" t="n">
        <v>-0.7182586593</v>
      </c>
      <c r="E424" t="n">
        <v>-0.1448840185831006</v>
      </c>
      <c r="F424" t="n">
        <v>-10.71644234045</v>
      </c>
      <c r="G424" t="n">
        <v>-11.07125706413057</v>
      </c>
    </row>
    <row r="425">
      <c r="A425" s="3" t="n">
        <v>45392.38166</v>
      </c>
      <c r="B425" t="n">
        <v>-0.52672497815</v>
      </c>
      <c r="C425" t="n">
        <v>-0.4445746253813532</v>
      </c>
      <c r="D425" t="n">
        <v>-0.1723812937</v>
      </c>
      <c r="E425" t="n">
        <v>-0.2092758540425414</v>
      </c>
      <c r="F425" t="n">
        <v>-11.1689505914</v>
      </c>
      <c r="G425" t="n">
        <v>-10.99704214281716</v>
      </c>
    </row>
    <row r="426">
      <c r="A426" s="3" t="n">
        <v>45392.38166055555</v>
      </c>
      <c r="B426" t="n">
        <v>-0.82839714545</v>
      </c>
      <c r="C426" t="n">
        <v>-0.468818401489978</v>
      </c>
      <c r="D426" t="n">
        <v>-0.1316836962</v>
      </c>
      <c r="E426" t="n">
        <v>-0.2025629392353152</v>
      </c>
      <c r="F426" t="n">
        <v>-11.14740538135</v>
      </c>
      <c r="G426" t="n">
        <v>-10.94580447676565</v>
      </c>
    </row>
    <row r="427">
      <c r="A427" s="3" t="n">
        <v>45392.38166112269</v>
      </c>
      <c r="B427" t="n">
        <v>-0.39982692715</v>
      </c>
      <c r="C427" t="n">
        <v>-0.4128025423780897</v>
      </c>
      <c r="D427" t="n">
        <v>0.1628100033</v>
      </c>
      <c r="E427" t="n">
        <v>-0.1626885288522149</v>
      </c>
      <c r="F427" t="n">
        <v>-10.95346907095</v>
      </c>
      <c r="G427" t="n">
        <v>-10.96793868015807</v>
      </c>
    </row>
    <row r="428">
      <c r="A428" s="3" t="n">
        <v>45392.38166168982</v>
      </c>
      <c r="B428" t="n">
        <v>0.0766095498</v>
      </c>
      <c r="C428" t="n">
        <v>-0.327017625669931</v>
      </c>
      <c r="D428" t="n">
        <v>0.01915238745</v>
      </c>
      <c r="E428" t="n">
        <v>-0.06188649926666683</v>
      </c>
      <c r="F428" t="n">
        <v>-10.7571497446</v>
      </c>
      <c r="G428" t="n">
        <v>-10.8822936167942</v>
      </c>
    </row>
    <row r="429">
      <c r="A429" s="3" t="n">
        <v>45392.38166224537</v>
      </c>
      <c r="B429" t="n">
        <v>-0.4118008468</v>
      </c>
      <c r="C429" t="n">
        <v>-0.347248767479255</v>
      </c>
      <c r="D429" t="n">
        <v>-0.39264845935</v>
      </c>
      <c r="E429" t="n">
        <v>0.03551673744720293</v>
      </c>
      <c r="F429" t="n">
        <v>-10.74517582495</v>
      </c>
      <c r="G429" t="n">
        <v>-10.85829070938266</v>
      </c>
    </row>
    <row r="430">
      <c r="A430" s="3" t="n">
        <v>45392.3816628125</v>
      </c>
      <c r="B430" t="n">
        <v>-0.335191297</v>
      </c>
      <c r="C430" t="n">
        <v>-0.2335825161515158</v>
      </c>
      <c r="D430" t="n">
        <v>0.12449542175</v>
      </c>
      <c r="E430" t="n">
        <v>-0.03345809530489521</v>
      </c>
      <c r="F430" t="n">
        <v>-11.07558147675</v>
      </c>
      <c r="G430" t="n">
        <v>-10.82318025070108</v>
      </c>
    </row>
    <row r="431">
      <c r="A431" s="3" t="n">
        <v>45392.38166393519</v>
      </c>
      <c r="B431" t="n">
        <v>-0.3112434577</v>
      </c>
      <c r="C431" t="n">
        <v>-0.2589475192434739</v>
      </c>
      <c r="D431" t="n">
        <v>-0.1029502117</v>
      </c>
      <c r="E431" t="n">
        <v>-0.02245187941818189</v>
      </c>
      <c r="F431" t="n">
        <v>-10.61349212875</v>
      </c>
      <c r="G431" t="n">
        <v>-10.86076685421868</v>
      </c>
    </row>
    <row r="432">
      <c r="A432" s="3" t="n">
        <v>45392.38166396991</v>
      </c>
      <c r="B432" t="n">
        <v>-0.19392650375</v>
      </c>
      <c r="C432" t="n">
        <v>-0.3660115177515162</v>
      </c>
      <c r="D432" t="n">
        <v>0.2346339079</v>
      </c>
      <c r="E432" t="n">
        <v>-0.007964165625524496</v>
      </c>
      <c r="F432" t="n">
        <v>-10.81699972955</v>
      </c>
      <c r="G432" t="n">
        <v>-10.90922080322963</v>
      </c>
    </row>
    <row r="433">
      <c r="A433" s="3" t="n">
        <v>45392.38166505787</v>
      </c>
      <c r="B433" t="n">
        <v>-0.4692678157999999</v>
      </c>
      <c r="C433" t="n">
        <v>-0.386759463158043</v>
      </c>
      <c r="D433" t="n">
        <v>-0.09816456649999999</v>
      </c>
      <c r="E433" t="n">
        <v>0.02304901067995346</v>
      </c>
      <c r="F433" t="n">
        <v>-11.0683932023</v>
      </c>
      <c r="G433" t="n">
        <v>-10.91378082690166</v>
      </c>
    </row>
    <row r="434">
      <c r="A434" s="3" t="n">
        <v>45392.38166511574</v>
      </c>
      <c r="B434" t="n">
        <v>-0.208293246</v>
      </c>
      <c r="C434" t="n">
        <v>-0.3293606149435907</v>
      </c>
      <c r="D434" t="n">
        <v>-0.1675956485</v>
      </c>
      <c r="E434" t="n">
        <v>0.01595009332750589</v>
      </c>
      <c r="F434" t="n">
        <v>-11.1378242843</v>
      </c>
      <c r="G434" t="n">
        <v>-10.90446665817812</v>
      </c>
    </row>
    <row r="435">
      <c r="A435" s="3" t="n">
        <v>45392.38166620371</v>
      </c>
      <c r="B435" t="n">
        <v>-0.751777789</v>
      </c>
      <c r="C435" t="n">
        <v>-0.3231144875326349</v>
      </c>
      <c r="D435" t="n">
        <v>0.21308869785</v>
      </c>
      <c r="E435" t="n">
        <v>-0.07015798564417269</v>
      </c>
      <c r="F435" t="n">
        <v>-10.91037865085</v>
      </c>
      <c r="G435" t="n">
        <v>-10.93460372803162</v>
      </c>
    </row>
    <row r="436">
      <c r="A436" s="3" t="n">
        <v>45392.38166675926</v>
      </c>
      <c r="B436" t="n">
        <v>-0.22744563345</v>
      </c>
      <c r="C436" t="n">
        <v>-0.3465607704045464</v>
      </c>
      <c r="D436" t="n">
        <v>-0.04549304934999999</v>
      </c>
      <c r="E436" t="n">
        <v>-0.09049002850967391</v>
      </c>
      <c r="F436" t="n">
        <v>-10.7858832291</v>
      </c>
      <c r="G436" t="n">
        <v>-11.03096435097742</v>
      </c>
    </row>
    <row r="437">
      <c r="A437" s="3" t="n">
        <v>45392.38166731482</v>
      </c>
      <c r="B437" t="n">
        <v>-0.04069759749999999</v>
      </c>
      <c r="C437" t="n">
        <v>-0.3702182505709801</v>
      </c>
      <c r="D437" t="n">
        <v>-0.265760215</v>
      </c>
      <c r="E437" t="n">
        <v>-0.1547325468646858</v>
      </c>
      <c r="F437" t="n">
        <v>-10.80742843915</v>
      </c>
      <c r="G437" t="n">
        <v>-11.04702037441239</v>
      </c>
    </row>
    <row r="438">
      <c r="A438" s="3" t="n">
        <v>45392.38166789352</v>
      </c>
      <c r="B438" t="n">
        <v>-0.404622379</v>
      </c>
      <c r="C438" t="n">
        <v>-0.3444837950843832</v>
      </c>
      <c r="D438" t="n">
        <v>-0.2370267305</v>
      </c>
      <c r="E438" t="n">
        <v>-0.05256796441223789</v>
      </c>
      <c r="F438" t="n">
        <v>-11.1402171069</v>
      </c>
      <c r="G438" t="n">
        <v>-10.96460174461716</v>
      </c>
    </row>
    <row r="439">
      <c r="A439" s="3" t="n">
        <v>45392.38166846065</v>
      </c>
      <c r="B439" t="n">
        <v>-0.4501056217</v>
      </c>
      <c r="C439" t="n">
        <v>-0.4062042899400944</v>
      </c>
      <c r="D439" t="n">
        <v>-0.0598597916</v>
      </c>
      <c r="E439" t="n">
        <v>-0.04034026054708635</v>
      </c>
      <c r="F439" t="n">
        <v>-11.2695079805</v>
      </c>
      <c r="G439" t="n">
        <v>-10.90195576716961</v>
      </c>
    </row>
    <row r="440">
      <c r="A440" s="3" t="n">
        <v>45392.38166901621</v>
      </c>
      <c r="B440" t="n">
        <v>-0.58897759235</v>
      </c>
      <c r="C440" t="n">
        <v>-0.4994610281532648</v>
      </c>
      <c r="D440" t="n">
        <v>0</v>
      </c>
      <c r="E440" t="n">
        <v>-0.06296543650058292</v>
      </c>
      <c r="F440" t="n">
        <v>-10.98459537805</v>
      </c>
      <c r="G440" t="n">
        <v>-10.92055027281716</v>
      </c>
    </row>
    <row r="441">
      <c r="A441" s="3" t="n">
        <v>45392.38167013889</v>
      </c>
      <c r="B441" t="n">
        <v>-0.46447236395</v>
      </c>
      <c r="C441" t="n">
        <v>-0.5042051608208639</v>
      </c>
      <c r="D441" t="n">
        <v>0.03591195229999999</v>
      </c>
      <c r="E441" t="n">
        <v>0.0004689133134032769</v>
      </c>
      <c r="F441" t="n">
        <v>-10.7260234375</v>
      </c>
      <c r="G441" t="n">
        <v>-10.93101355689933</v>
      </c>
    </row>
    <row r="442">
      <c r="A442" s="3" t="n">
        <v>45392.38167017361</v>
      </c>
      <c r="B442" t="n">
        <v>-0.4812319287999999</v>
      </c>
      <c r="C442" t="n">
        <v>-0.5551082349468547</v>
      </c>
      <c r="D442" t="n">
        <v>0.3663176041</v>
      </c>
      <c r="E442" t="n">
        <v>0.02606353831503506</v>
      </c>
      <c r="F442" t="n">
        <v>-10.4171728024</v>
      </c>
      <c r="G442" t="n">
        <v>-10.88622190018791</v>
      </c>
    </row>
    <row r="443">
      <c r="A443" s="3" t="n">
        <v>45392.38167071759</v>
      </c>
      <c r="B443" t="n">
        <v>-0.7948780157499999</v>
      </c>
      <c r="C443" t="n">
        <v>-0.5457816764696984</v>
      </c>
      <c r="D443" t="n">
        <v>-0.35434368445</v>
      </c>
      <c r="E443" t="n">
        <v>-0.0934177821508161</v>
      </c>
      <c r="F443" t="n">
        <v>-10.88403798895</v>
      </c>
      <c r="G443" t="n">
        <v>-10.71550935999991</v>
      </c>
    </row>
    <row r="444">
      <c r="A444" s="3" t="n">
        <v>45392.38167127315</v>
      </c>
      <c r="B444" t="n">
        <v>-0.60333452795</v>
      </c>
      <c r="C444" t="n">
        <v>-0.505504873406062</v>
      </c>
      <c r="D444" t="n">
        <v>-0.1364693414</v>
      </c>
      <c r="E444" t="n">
        <v>-0.1196371296182987</v>
      </c>
      <c r="F444" t="n">
        <v>-11.0683932023</v>
      </c>
      <c r="G444" t="n">
        <v>-10.64412924631623</v>
      </c>
    </row>
    <row r="445">
      <c r="A445" s="3" t="n">
        <v>45392.38167184028</v>
      </c>
      <c r="B445" t="n">
        <v>0.18674803595</v>
      </c>
      <c r="C445" t="n">
        <v>-0.4648810429446399</v>
      </c>
      <c r="D445" t="n">
        <v>-0.0742167272</v>
      </c>
      <c r="E445" t="n">
        <v>-0.127350848489977</v>
      </c>
      <c r="F445" t="n">
        <v>-10.7260234375</v>
      </c>
      <c r="G445" t="n">
        <v>-10.61638198163196</v>
      </c>
    </row>
    <row r="446">
      <c r="A446" s="3" t="n">
        <v>45392.38167240741</v>
      </c>
      <c r="B446" t="n">
        <v>-0.9911973420999999</v>
      </c>
      <c r="C446" t="n">
        <v>-0.5147802498567613</v>
      </c>
      <c r="D446" t="n">
        <v>-0.35195086185</v>
      </c>
      <c r="E446" t="n">
        <v>-0.1501991543051286</v>
      </c>
      <c r="F446" t="n">
        <v>-10.39562759235</v>
      </c>
      <c r="G446" t="n">
        <v>-10.61897717782742</v>
      </c>
    </row>
    <row r="447">
      <c r="A447" s="3" t="n">
        <v>45392.38167297454</v>
      </c>
      <c r="B447" t="n">
        <v>-0.4285604116499999</v>
      </c>
      <c r="C447" t="n">
        <v>-0.4968987036657356</v>
      </c>
      <c r="D447" t="n">
        <v>-0.4549010735499999</v>
      </c>
      <c r="E447" t="n">
        <v>-0.2442484024223783</v>
      </c>
      <c r="F447" t="n">
        <v>-10.1777532493</v>
      </c>
      <c r="G447" t="n">
        <v>-10.57928559631774</v>
      </c>
    </row>
    <row r="448">
      <c r="A448" s="3" t="n">
        <v>45392.38167353009</v>
      </c>
      <c r="B448" t="n">
        <v>-0.2705458602</v>
      </c>
      <c r="C448" t="n">
        <v>-0.4706405410660852</v>
      </c>
      <c r="D448" t="n">
        <v>0.3782817171</v>
      </c>
      <c r="E448" t="n">
        <v>-0.1924569692467371</v>
      </c>
      <c r="F448" t="n">
        <v>-10.81699972955</v>
      </c>
      <c r="G448" t="n">
        <v>-10.51919055941437</v>
      </c>
    </row>
    <row r="449">
      <c r="A449" s="3" t="n">
        <v>45392.38167409723</v>
      </c>
      <c r="B449" t="n">
        <v>-0.56502975305</v>
      </c>
      <c r="C449" t="n">
        <v>-0.4057578473421923</v>
      </c>
      <c r="D449" t="n">
        <v>-0.2418123757</v>
      </c>
      <c r="E449" t="n">
        <v>-0.2726102400326348</v>
      </c>
      <c r="F449" t="n">
        <v>-10.56561606345</v>
      </c>
      <c r="G449" t="n">
        <v>-10.59712183532858</v>
      </c>
    </row>
    <row r="450">
      <c r="A450" s="3" t="n">
        <v>45392.38167466435</v>
      </c>
      <c r="B450" t="n">
        <v>-0.6512203999</v>
      </c>
      <c r="C450" t="n">
        <v>-0.3394281812678331</v>
      </c>
      <c r="D450" t="n">
        <v>-0.49799149365</v>
      </c>
      <c r="E450" t="n">
        <v>-0.3457363946027981</v>
      </c>
      <c r="F450" t="n">
        <v>-10.74756864755</v>
      </c>
      <c r="G450" t="n">
        <v>-10.70819247899304</v>
      </c>
    </row>
    <row r="451">
      <c r="A451" s="3" t="n">
        <v>45392.38167523148</v>
      </c>
      <c r="B451" t="n">
        <v>-0.03591195229999999</v>
      </c>
      <c r="C451" t="n">
        <v>-0.1475517931322848</v>
      </c>
      <c r="D451" t="n">
        <v>-0.6488275773</v>
      </c>
      <c r="E451" t="n">
        <v>-0.3674839096702808</v>
      </c>
      <c r="F451" t="n">
        <v>-10.6613780007</v>
      </c>
      <c r="G451" t="n">
        <v>-10.77392423658861</v>
      </c>
    </row>
    <row r="452">
      <c r="A452" s="3" t="n">
        <v>45392.38167578704</v>
      </c>
      <c r="B452" t="n">
        <v>-0.06703825939999999</v>
      </c>
      <c r="C452" t="n">
        <v>-0.1512133310741263</v>
      </c>
      <c r="D452" t="n">
        <v>-0.15083608365</v>
      </c>
      <c r="E452" t="n">
        <v>-0.3703806889273903</v>
      </c>
      <c r="F452" t="n">
        <v>-11.0300884274</v>
      </c>
      <c r="G452" t="n">
        <v>-10.91110914340807</v>
      </c>
    </row>
    <row r="453">
      <c r="A453" s="3" t="n">
        <v>45392.38167635417</v>
      </c>
      <c r="B453" t="n">
        <v>0.28491260245</v>
      </c>
      <c r="C453" t="n">
        <v>-0.03534844710384624</v>
      </c>
      <c r="D453" t="n">
        <v>-0.6272823672499999</v>
      </c>
      <c r="E453" t="n">
        <v>-0.4599594990634046</v>
      </c>
      <c r="F453" t="n">
        <v>-11.0947338642</v>
      </c>
      <c r="G453" t="n">
        <v>-10.90143313444479</v>
      </c>
    </row>
    <row r="454">
      <c r="A454" s="3" t="n">
        <v>45392.38167690972</v>
      </c>
      <c r="B454" t="n">
        <v>-0.1747741163</v>
      </c>
      <c r="C454" t="n">
        <v>-0.08135187658100253</v>
      </c>
      <c r="D454" t="n">
        <v>-0.39743410455</v>
      </c>
      <c r="E454" t="n">
        <v>-0.4165453909354324</v>
      </c>
      <c r="F454" t="n">
        <v>-10.67095909775</v>
      </c>
      <c r="G454" t="n">
        <v>-11.00822791869397</v>
      </c>
    </row>
    <row r="455">
      <c r="A455" s="3" t="n">
        <v>45392.38167748843</v>
      </c>
      <c r="B455" t="n">
        <v>-0.2681530376</v>
      </c>
      <c r="C455" t="n">
        <v>-0.1223599951383453</v>
      </c>
      <c r="D455" t="n">
        <v>-0.18914085855</v>
      </c>
      <c r="E455" t="n">
        <v>-0.4243581135393951</v>
      </c>
      <c r="F455" t="n">
        <v>-10.90798582825</v>
      </c>
      <c r="G455" t="n">
        <v>-11.01540547212101</v>
      </c>
    </row>
    <row r="456">
      <c r="A456" s="3" t="n">
        <v>45392.38167804398</v>
      </c>
      <c r="B456" t="n">
        <v>-0.2705458602</v>
      </c>
      <c r="C456" t="n">
        <v>-0.2822028124632875</v>
      </c>
      <c r="D456" t="n">
        <v>-0.2370267305</v>
      </c>
      <c r="E456" t="n">
        <v>-0.4151440686550128</v>
      </c>
      <c r="F456" t="n">
        <v>-11.437103629</v>
      </c>
      <c r="G456" t="n">
        <v>-11.00789353250236</v>
      </c>
    </row>
    <row r="457">
      <c r="A457" s="3" t="n">
        <v>45392.38167861111</v>
      </c>
      <c r="B457" t="n">
        <v>-0.09097629205</v>
      </c>
      <c r="C457" t="n">
        <v>-0.4112275806724953</v>
      </c>
      <c r="D457" t="n">
        <v>-0.6895251748</v>
      </c>
      <c r="E457" t="n">
        <v>-0.3374922479768074</v>
      </c>
      <c r="F457" t="n">
        <v>-10.6925043078</v>
      </c>
      <c r="G457" t="n">
        <v>-10.96085681586134</v>
      </c>
    </row>
    <row r="458">
      <c r="A458" s="3" t="n">
        <v>45392.38167916667</v>
      </c>
      <c r="B458" t="n">
        <v>-1.04147603665</v>
      </c>
      <c r="C458" t="n">
        <v>-0.4240138749791387</v>
      </c>
      <c r="D458" t="n">
        <v>-0.46447236395</v>
      </c>
      <c r="E458" t="n">
        <v>-0.2855959362226115</v>
      </c>
      <c r="F458" t="n">
        <v>-11.1090907998</v>
      </c>
      <c r="G458" t="n">
        <v>-10.85719695930679</v>
      </c>
    </row>
    <row r="459">
      <c r="A459" s="3" t="n">
        <v>45392.38167974537</v>
      </c>
      <c r="B459" t="n">
        <v>-0.08379782425</v>
      </c>
      <c r="C459" t="n">
        <v>-0.4327868034881131</v>
      </c>
      <c r="D459" t="n">
        <v>-0.3016721673</v>
      </c>
      <c r="E459" t="n">
        <v>-0.2471671723491848</v>
      </c>
      <c r="F459" t="n">
        <v>-10.59913519315</v>
      </c>
      <c r="G459" t="n">
        <v>-10.72910480579852</v>
      </c>
    </row>
    <row r="460">
      <c r="A460" s="3" t="n">
        <v>45392.38168030092</v>
      </c>
      <c r="B460" t="n">
        <v>-0.6057371572</v>
      </c>
      <c r="C460" t="n">
        <v>-0.3825810987596747</v>
      </c>
      <c r="D460" t="n">
        <v>0.09336911464999999</v>
      </c>
      <c r="E460" t="n">
        <v>-0.220937469607926</v>
      </c>
      <c r="F460" t="n">
        <v>-10.67095909775</v>
      </c>
      <c r="G460" t="n">
        <v>-10.58281898488919</v>
      </c>
    </row>
    <row r="461">
      <c r="A461" s="3" t="n">
        <v>45392.38168086806</v>
      </c>
      <c r="B461" t="n">
        <v>-0.36152215225</v>
      </c>
      <c r="C461" t="n">
        <v>-0.4563267181511668</v>
      </c>
      <c r="D461" t="n">
        <v>0.15801455145</v>
      </c>
      <c r="E461" t="n">
        <v>-0.1788972297122383</v>
      </c>
      <c r="F461" t="n">
        <v>-10.5225158367</v>
      </c>
      <c r="G461" t="n">
        <v>-10.44771756829723</v>
      </c>
    </row>
    <row r="462">
      <c r="A462" s="3" t="n">
        <v>45392.38168143519</v>
      </c>
      <c r="B462" t="n">
        <v>0.0335191297</v>
      </c>
      <c r="C462" t="n">
        <v>-0.4216643022201643</v>
      </c>
      <c r="D462" t="n">
        <v>-0.59854888275</v>
      </c>
      <c r="E462" t="n">
        <v>-0.09176445868251767</v>
      </c>
      <c r="F462" t="n">
        <v>-10.1059293447</v>
      </c>
      <c r="G462" t="n">
        <v>-10.52450071180376</v>
      </c>
    </row>
    <row r="463">
      <c r="A463" s="3" t="n">
        <v>45392.38168200231</v>
      </c>
      <c r="B463" t="n">
        <v>-0.69910627185</v>
      </c>
      <c r="C463" t="n">
        <v>-0.2941691428177164</v>
      </c>
      <c r="D463" t="n">
        <v>0.007178467799999999</v>
      </c>
      <c r="E463" t="n">
        <v>-0.1406691707036134</v>
      </c>
      <c r="F463" t="n">
        <v>-10.42914672205</v>
      </c>
      <c r="G463" t="n">
        <v>-10.49006147145306</v>
      </c>
    </row>
    <row r="464">
      <c r="A464" s="3" t="n">
        <v>45392.38168255787</v>
      </c>
      <c r="B464" t="n">
        <v>-0.11731695395</v>
      </c>
      <c r="C464" t="n">
        <v>-0.1647474453064107</v>
      </c>
      <c r="D464" t="n">
        <v>-0.35434368445</v>
      </c>
      <c r="E464" t="n">
        <v>-0.2828189855419588</v>
      </c>
      <c r="F464" t="n">
        <v>-10.824188004</v>
      </c>
      <c r="G464" t="n">
        <v>-10.53299957987718</v>
      </c>
    </row>
    <row r="465">
      <c r="A465" s="3" t="n">
        <v>45392.38168313658</v>
      </c>
      <c r="B465" t="n">
        <v>-0.7038919170499999</v>
      </c>
      <c r="C465" t="n">
        <v>-0.09983011970664357</v>
      </c>
      <c r="D465" t="n">
        <v>-0.3016721673</v>
      </c>
      <c r="E465" t="n">
        <v>-0.3817671468096748</v>
      </c>
      <c r="F465" t="n">
        <v>-10.6877186626</v>
      </c>
      <c r="G465" t="n">
        <v>-10.67649452877754</v>
      </c>
    </row>
    <row r="466">
      <c r="A466" s="3" t="n">
        <v>45392.38168369213</v>
      </c>
      <c r="B466" t="n">
        <v>0.36391497485</v>
      </c>
      <c r="C466" t="n">
        <v>-0.1118186464646855</v>
      </c>
      <c r="D466" t="n">
        <v>-0.2322410853</v>
      </c>
      <c r="E466" t="n">
        <v>-0.4968224221015166</v>
      </c>
      <c r="F466" t="n">
        <v>-11.01093603995</v>
      </c>
      <c r="G466" t="n">
        <v>-10.83469549801483</v>
      </c>
    </row>
    <row r="467">
      <c r="A467" s="3" t="n">
        <v>45392.38168425926</v>
      </c>
      <c r="B467" t="n">
        <v>0.2059004234</v>
      </c>
      <c r="C467" t="n">
        <v>-0.139483891894406</v>
      </c>
      <c r="D467" t="n">
        <v>-0.7230443045</v>
      </c>
      <c r="E467" t="n">
        <v>-0.5128178911871809</v>
      </c>
      <c r="F467" t="n">
        <v>-10.50814909445</v>
      </c>
      <c r="G467" t="n">
        <v>-10.9975114675984</v>
      </c>
    </row>
    <row r="468">
      <c r="A468" s="3" t="n">
        <v>45392.38168537037</v>
      </c>
      <c r="B468" t="n">
        <v>0.31603890955</v>
      </c>
      <c r="C468" t="n">
        <v>-0.1378656803477858</v>
      </c>
      <c r="D468" t="n">
        <v>-0.7661445312499999</v>
      </c>
      <c r="E468" t="n">
        <v>-0.5613647404909107</v>
      </c>
      <c r="F468" t="n">
        <v>-10.9343166835</v>
      </c>
      <c r="G468" t="n">
        <v>-10.98678523271215</v>
      </c>
    </row>
    <row r="469">
      <c r="A469" s="3" t="n">
        <v>45392.38168540509</v>
      </c>
      <c r="B469" t="n">
        <v>-1.017538004</v>
      </c>
      <c r="C469" t="n">
        <v>-0.1947291174752919</v>
      </c>
      <c r="D469" t="n">
        <v>-0.3423697648</v>
      </c>
      <c r="E469" t="n">
        <v>-0.5198264913504677</v>
      </c>
      <c r="F469" t="n">
        <v>-11.49456079135</v>
      </c>
      <c r="G469" t="n">
        <v>-10.91081245224176</v>
      </c>
    </row>
    <row r="470">
      <c r="A470" s="3" t="n">
        <v>45392.38168594908</v>
      </c>
      <c r="B470" t="n">
        <v>-0.2322410853</v>
      </c>
      <c r="C470" t="n">
        <v>-0.1789744713680658</v>
      </c>
      <c r="D470" t="n">
        <v>-0.7445993211999999</v>
      </c>
      <c r="E470" t="n">
        <v>-0.4194261458064114</v>
      </c>
      <c r="F470" t="n">
        <v>-10.8217951814</v>
      </c>
      <c r="G470" t="n">
        <v>-10.8445283905188</v>
      </c>
    </row>
    <row r="471">
      <c r="A471" s="3" t="n">
        <v>45392.3816865162</v>
      </c>
      <c r="B471" t="n">
        <v>-0.335191297</v>
      </c>
      <c r="C471" t="n">
        <v>-0.2973723970318191</v>
      </c>
      <c r="D471" t="n">
        <v>-0.0957717439</v>
      </c>
      <c r="E471" t="n">
        <v>-0.3118715862051291</v>
      </c>
      <c r="F471" t="n">
        <v>-10.77390930945</v>
      </c>
      <c r="G471" t="n">
        <v>-10.7154865921132</v>
      </c>
    </row>
    <row r="472">
      <c r="A472" s="3" t="n">
        <v>45392.38168707176</v>
      </c>
      <c r="B472" t="n">
        <v>-0.26096476315</v>
      </c>
      <c r="C472" t="n">
        <v>-0.3033217418391617</v>
      </c>
      <c r="D472" t="n">
        <v>-0.007178467799999999</v>
      </c>
      <c r="E472" t="n">
        <v>-0.05318162296526815</v>
      </c>
      <c r="F472" t="n">
        <v>-10.29746302585</v>
      </c>
      <c r="G472" t="n">
        <v>-10.577962704378</v>
      </c>
    </row>
    <row r="473">
      <c r="A473" s="3" t="n">
        <v>45392.38168820602</v>
      </c>
      <c r="B473" t="n">
        <v>0.11731695395</v>
      </c>
      <c r="C473" t="n">
        <v>-0.2634188258790217</v>
      </c>
      <c r="D473" t="n">
        <v>-0.14605043845</v>
      </c>
      <c r="E473" t="n">
        <v>-0.04820949140000011</v>
      </c>
      <c r="F473" t="n">
        <v>-10.37407257565</v>
      </c>
      <c r="G473" t="n">
        <v>-10.4594804735273</v>
      </c>
    </row>
    <row r="474">
      <c r="A474" s="3" t="n">
        <v>45392.38168876158</v>
      </c>
      <c r="B474" t="n">
        <v>-0.15083608365</v>
      </c>
      <c r="C474" t="n">
        <v>-0.1055568604167835</v>
      </c>
      <c r="D474" t="n">
        <v>0.2035076008</v>
      </c>
      <c r="E474" t="n">
        <v>-0.02446834610769235</v>
      </c>
      <c r="F474" t="n">
        <v>-10.43632518985</v>
      </c>
      <c r="G474" t="n">
        <v>-10.37937788186273</v>
      </c>
    </row>
    <row r="475">
      <c r="A475" s="3" t="n">
        <v>45392.3816893287</v>
      </c>
      <c r="B475" t="n">
        <v>-0.3399769422</v>
      </c>
      <c r="C475" t="n">
        <v>-0.1770202048991846</v>
      </c>
      <c r="D475" t="n">
        <v>-0.11492413135</v>
      </c>
      <c r="E475" t="n">
        <v>-0.06937231067797223</v>
      </c>
      <c r="F475" t="n">
        <v>-10.37407257565</v>
      </c>
      <c r="G475" t="n">
        <v>-10.49917111780469</v>
      </c>
    </row>
    <row r="476">
      <c r="A476" s="3" t="n">
        <v>45392.38168989583</v>
      </c>
      <c r="B476" t="n">
        <v>-0.35673650705</v>
      </c>
      <c r="C476" t="n">
        <v>-0.2093455292621218</v>
      </c>
      <c r="D476" t="n">
        <v>0.12449542175</v>
      </c>
      <c r="E476" t="n">
        <v>-0.2292864033751754</v>
      </c>
      <c r="F476" t="n">
        <v>-10.46505867435</v>
      </c>
      <c r="G476" t="n">
        <v>-10.57968666315749</v>
      </c>
    </row>
    <row r="477">
      <c r="A477" s="3" t="n">
        <v>45392.38169046296</v>
      </c>
      <c r="B477" t="n">
        <v>-0.14844326105</v>
      </c>
      <c r="C477" t="n">
        <v>-0.280257392552798</v>
      </c>
      <c r="D477" t="n">
        <v>-0.9816260517000001</v>
      </c>
      <c r="E477" t="n">
        <v>-0.3828560049902109</v>
      </c>
      <c r="F477" t="n">
        <v>-11.0636075571</v>
      </c>
      <c r="G477" t="n">
        <v>-10.63118728001308</v>
      </c>
    </row>
    <row r="478">
      <c r="A478" s="3" t="n">
        <v>45392.38169101852</v>
      </c>
      <c r="B478" t="n">
        <v>-0.15322890625</v>
      </c>
      <c r="C478" t="n">
        <v>-0.3568161946534975</v>
      </c>
      <c r="D478" t="n">
        <v>-0.05506433975</v>
      </c>
      <c r="E478" t="n">
        <v>-0.4274632326755257</v>
      </c>
      <c r="F478" t="n">
        <v>-10.63983279065</v>
      </c>
      <c r="G478" t="n">
        <v>-10.72018715490924</v>
      </c>
    </row>
    <row r="479">
      <c r="A479" s="3" t="n">
        <v>45392.38169158565</v>
      </c>
      <c r="B479" t="n">
        <v>-0.48842020325</v>
      </c>
      <c r="C479" t="n">
        <v>-0.3498677373716793</v>
      </c>
      <c r="D479" t="n">
        <v>-0.76375170865</v>
      </c>
      <c r="E479" t="n">
        <v>-0.4410471573748264</v>
      </c>
      <c r="F479" t="n">
        <v>-10.88164516635</v>
      </c>
      <c r="G479" t="n">
        <v>-10.77886998849397</v>
      </c>
    </row>
    <row r="480">
      <c r="A480" s="3" t="n">
        <v>45392.38169215278</v>
      </c>
      <c r="B480" t="n">
        <v>-0.4549010735499999</v>
      </c>
      <c r="C480" t="n">
        <v>-0.3173703051582759</v>
      </c>
      <c r="D480" t="n">
        <v>-0.39982692715</v>
      </c>
      <c r="E480" t="n">
        <v>-0.2883808876666674</v>
      </c>
      <c r="F480" t="n">
        <v>-10.57279453125</v>
      </c>
      <c r="G480" t="n">
        <v>-10.86254935572696</v>
      </c>
    </row>
    <row r="481">
      <c r="A481" s="3" t="n">
        <v>45392.38169271991</v>
      </c>
      <c r="B481" t="n">
        <v>-0.4070152016</v>
      </c>
      <c r="C481" t="n">
        <v>-0.3948764890832179</v>
      </c>
      <c r="D481" t="n">
        <v>-0.35195086185</v>
      </c>
      <c r="E481" t="n">
        <v>-0.2164930226780892</v>
      </c>
      <c r="F481" t="n">
        <v>-10.63743996805</v>
      </c>
      <c r="G481" t="n">
        <v>-10.87964314675329</v>
      </c>
    </row>
    <row r="482">
      <c r="A482" s="3" t="n">
        <v>45392.38169328704</v>
      </c>
      <c r="B482" t="n">
        <v>-0.35673650705</v>
      </c>
      <c r="C482" t="n">
        <v>-0.4742254774131715</v>
      </c>
      <c r="D482" t="n">
        <v>0.25617911795</v>
      </c>
      <c r="E482" t="n">
        <v>-0.1463576449053617</v>
      </c>
      <c r="F482" t="n">
        <v>-11.28148190015</v>
      </c>
      <c r="G482" t="n">
        <v>-10.81348732583803</v>
      </c>
    </row>
    <row r="483">
      <c r="A483" s="3" t="n">
        <v>45392.3816938426</v>
      </c>
      <c r="B483" t="n">
        <v>-0.32561019995</v>
      </c>
      <c r="C483" t="n">
        <v>-0.4277081931916096</v>
      </c>
      <c r="D483" t="n">
        <v>0.04788587195</v>
      </c>
      <c r="E483" t="n">
        <v>-0.2309814451097908</v>
      </c>
      <c r="F483" t="n">
        <v>-10.81939255215</v>
      </c>
      <c r="G483" t="n">
        <v>-10.87469252581192</v>
      </c>
    </row>
    <row r="484">
      <c r="A484" s="3" t="n">
        <v>45392.38169440972</v>
      </c>
      <c r="B484" t="n">
        <v>-0.4094080242</v>
      </c>
      <c r="C484" t="n">
        <v>-0.4815572398399781</v>
      </c>
      <c r="D484" t="n">
        <v>-0.0047856452</v>
      </c>
      <c r="E484" t="n">
        <v>-0.1454258074214456</v>
      </c>
      <c r="F484" t="n">
        <v>-10.98459537805</v>
      </c>
      <c r="G484" t="n">
        <v>-10.85394743782089</v>
      </c>
    </row>
    <row r="485">
      <c r="A485" s="3" t="n">
        <v>45392.38169496528</v>
      </c>
      <c r="B485" t="n">
        <v>-0.84036125845</v>
      </c>
      <c r="C485" t="n">
        <v>-0.4528157088579267</v>
      </c>
      <c r="D485" t="n">
        <v>-0.7661445312499999</v>
      </c>
      <c r="E485" t="n">
        <v>-0.2762309969404436</v>
      </c>
      <c r="F485" t="n">
        <v>-10.6541995329</v>
      </c>
      <c r="G485" t="n">
        <v>-10.85437630159863</v>
      </c>
    </row>
    <row r="486">
      <c r="A486" s="3" t="n">
        <v>45392.38169554398</v>
      </c>
      <c r="B486" t="n">
        <v>-0.3327984744</v>
      </c>
      <c r="C486" t="n">
        <v>-0.4730361982222624</v>
      </c>
      <c r="D486" t="n">
        <v>-0.6320680124499999</v>
      </c>
      <c r="E486" t="n">
        <v>-0.3838131248864812</v>
      </c>
      <c r="F486" t="n">
        <v>-10.6302516936</v>
      </c>
      <c r="G486" t="n">
        <v>-10.78609874680679</v>
      </c>
    </row>
    <row r="487">
      <c r="A487" s="3" t="n">
        <v>45392.38169609954</v>
      </c>
      <c r="B487" t="n">
        <v>-0.19392650375</v>
      </c>
      <c r="C487" t="n">
        <v>-0.4611769866601412</v>
      </c>
      <c r="D487" t="n">
        <v>-0.1675956485</v>
      </c>
      <c r="E487" t="n">
        <v>-0.4826239473355491</v>
      </c>
      <c r="F487" t="n">
        <v>-10.98938102325</v>
      </c>
      <c r="G487" t="n">
        <v>-10.75560488862416</v>
      </c>
    </row>
    <row r="488">
      <c r="A488" s="3" t="n">
        <v>45392.38169666666</v>
      </c>
      <c r="B488" t="n">
        <v>-0.8667019203499999</v>
      </c>
      <c r="C488" t="n">
        <v>-0.4060774892698147</v>
      </c>
      <c r="D488" t="n">
        <v>-0.12449542175</v>
      </c>
      <c r="E488" t="n">
        <v>-0.3442071515452224</v>
      </c>
      <c r="F488" t="n">
        <v>-10.6637708233</v>
      </c>
      <c r="G488" t="n">
        <v>-10.78026824762497</v>
      </c>
    </row>
    <row r="489">
      <c r="A489" s="3" t="n">
        <v>45392.3816972338</v>
      </c>
      <c r="B489" t="n">
        <v>0.1077358569</v>
      </c>
      <c r="C489" t="n">
        <v>-0.2772088045249425</v>
      </c>
      <c r="D489" t="n">
        <v>-0.6775610618</v>
      </c>
      <c r="E489" t="n">
        <v>-0.2123876481012827</v>
      </c>
      <c r="F489" t="n">
        <v>-10.77630213205</v>
      </c>
      <c r="G489" t="n">
        <v>-10.76958741135621</v>
      </c>
    </row>
    <row r="490">
      <c r="A490" s="3" t="n">
        <v>45392.38169780093</v>
      </c>
      <c r="B490" t="n">
        <v>-0.52433215555</v>
      </c>
      <c r="C490" t="n">
        <v>-0.1698660822792545</v>
      </c>
      <c r="D490" t="n">
        <v>-0.01436674225</v>
      </c>
      <c r="E490" t="n">
        <v>0.08871783655652708</v>
      </c>
      <c r="F490" t="n">
        <v>-10.8289736492</v>
      </c>
      <c r="G490" t="n">
        <v>-10.84825153433884</v>
      </c>
    </row>
    <row r="491">
      <c r="A491" s="3" t="n">
        <v>45392.38169835648</v>
      </c>
      <c r="B491" t="n">
        <v>-0.12449542175</v>
      </c>
      <c r="C491" t="n">
        <v>-0.2832467063534972</v>
      </c>
      <c r="D491" t="n">
        <v>0.22744563345</v>
      </c>
      <c r="E491" t="n">
        <v>0.1861160213597908</v>
      </c>
      <c r="F491" t="n">
        <v>-11.0253027822</v>
      </c>
      <c r="G491" t="n">
        <v>-10.86332108650551</v>
      </c>
    </row>
    <row r="492">
      <c r="A492" s="3" t="n">
        <v>45392.38169947916</v>
      </c>
      <c r="B492" t="n">
        <v>-0.08379782425</v>
      </c>
      <c r="C492" t="n">
        <v>-0.3129037532621221</v>
      </c>
      <c r="D492" t="n">
        <v>0.5937632375499999</v>
      </c>
      <c r="E492" t="n">
        <v>0.07149111856107246</v>
      </c>
      <c r="F492" t="n">
        <v>-10.59913519315</v>
      </c>
      <c r="G492" t="n">
        <v>-10.83226429460982</v>
      </c>
    </row>
    <row r="493">
      <c r="A493" s="3" t="n">
        <v>45392.38169951389</v>
      </c>
      <c r="B493" t="n">
        <v>-0.12449542175</v>
      </c>
      <c r="C493" t="n">
        <v>-0.2852437883362479</v>
      </c>
      <c r="D493" t="n">
        <v>0.02393803265</v>
      </c>
      <c r="E493" t="n">
        <v>0.05774004648461553</v>
      </c>
      <c r="F493" t="n">
        <v>-10.8888334408</v>
      </c>
      <c r="G493" t="n">
        <v>-10.83114718230481</v>
      </c>
    </row>
    <row r="494">
      <c r="A494" s="3" t="n">
        <v>45392.3817000463</v>
      </c>
      <c r="B494" t="n">
        <v>-0.6272823672499999</v>
      </c>
      <c r="C494" t="n">
        <v>-0.431580402663521</v>
      </c>
      <c r="D494" t="n">
        <v>0.41898912125</v>
      </c>
      <c r="E494" t="n">
        <v>0.02103514995338004</v>
      </c>
      <c r="F494" t="n">
        <v>-10.9965692977</v>
      </c>
      <c r="G494" t="n">
        <v>-10.78168824597311</v>
      </c>
    </row>
    <row r="495">
      <c r="A495" s="3" t="n">
        <v>45392.38170061343</v>
      </c>
      <c r="B495" t="n">
        <v>-0.9217662600999998</v>
      </c>
      <c r="C495" t="n">
        <v>-0.4313850925991853</v>
      </c>
      <c r="D495" t="n">
        <v>-0.7062847396499999</v>
      </c>
      <c r="E495" t="n">
        <v>-0.1452423156276228</v>
      </c>
      <c r="F495" t="n">
        <v>-10.61349212875</v>
      </c>
      <c r="G495" t="n">
        <v>-10.68264398410725</v>
      </c>
    </row>
    <row r="496">
      <c r="A496" s="3" t="n">
        <v>45392.38170118056</v>
      </c>
      <c r="B496" t="n">
        <v>-0.15562172885</v>
      </c>
      <c r="C496" t="n">
        <v>-0.4554396392236609</v>
      </c>
      <c r="D496" t="n">
        <v>-0.7829040961</v>
      </c>
      <c r="E496" t="n">
        <v>-0.2028993827660845</v>
      </c>
      <c r="F496" t="n">
        <v>-10.57040170865</v>
      </c>
      <c r="G496" t="n">
        <v>-10.58854862873348</v>
      </c>
    </row>
    <row r="497">
      <c r="A497" s="3" t="n">
        <v>45392.38170174768</v>
      </c>
      <c r="B497" t="n">
        <v>-0.32321737735</v>
      </c>
      <c r="C497" t="n">
        <v>-0.5126714772169012</v>
      </c>
      <c r="D497" t="n">
        <v>0.22744563345</v>
      </c>
      <c r="E497" t="n">
        <v>-0.2198775741909097</v>
      </c>
      <c r="F497" t="n">
        <v>-10.54645386935</v>
      </c>
      <c r="G497" t="n">
        <v>-10.58570764908628</v>
      </c>
    </row>
    <row r="498">
      <c r="A498" s="3" t="n">
        <v>45392.38170231481</v>
      </c>
      <c r="B498" t="n">
        <v>-0.59137041495</v>
      </c>
      <c r="C498" t="n">
        <v>-0.416245385167134</v>
      </c>
      <c r="D498" t="n">
        <v>-0.14605043845</v>
      </c>
      <c r="E498" t="n">
        <v>-0.1070765711362474</v>
      </c>
      <c r="F498" t="n">
        <v>-10.53448975635</v>
      </c>
      <c r="G498" t="n">
        <v>-10.54827703759572</v>
      </c>
    </row>
    <row r="499">
      <c r="A499" s="3" t="n">
        <v>45392.38170344907</v>
      </c>
      <c r="B499" t="n">
        <v>-0.2418123757</v>
      </c>
      <c r="C499" t="n">
        <v>-0.3052697219939402</v>
      </c>
      <c r="D499" t="n">
        <v>0.02393803265</v>
      </c>
      <c r="E499" t="n">
        <v>-0.07473545098041978</v>
      </c>
      <c r="F499" t="n">
        <v>-10.3812608501</v>
      </c>
      <c r="G499" t="n">
        <v>-10.60943354720947</v>
      </c>
    </row>
    <row r="500">
      <c r="A500" s="3" t="n">
        <v>45392.38170347222</v>
      </c>
      <c r="B500" t="n">
        <v>-0.21548152045</v>
      </c>
      <c r="C500" t="n">
        <v>-0.1702580511080424</v>
      </c>
      <c r="D500" t="n">
        <v>0.2418123757</v>
      </c>
      <c r="E500" t="n">
        <v>0.06340819874731957</v>
      </c>
      <c r="F500" t="n">
        <v>-10.697289953</v>
      </c>
      <c r="G500" t="n">
        <v>-10.67004899948325</v>
      </c>
    </row>
    <row r="501">
      <c r="A501" s="3" t="n">
        <v>45392.38170400463</v>
      </c>
      <c r="B501" t="n">
        <v>-0.5961560601499999</v>
      </c>
      <c r="C501" t="n">
        <v>-0.25521623750408</v>
      </c>
      <c r="D501" t="n">
        <v>-0.07182390459999999</v>
      </c>
      <c r="E501" t="n">
        <v>-0.02359114240815854</v>
      </c>
      <c r="F501" t="n">
        <v>-10.8888334408</v>
      </c>
      <c r="G501" t="n">
        <v>-10.633472435197</v>
      </c>
    </row>
    <row r="502">
      <c r="A502" s="3" t="n">
        <v>45392.38170457176</v>
      </c>
      <c r="B502" t="n">
        <v>0.2106860686</v>
      </c>
      <c r="C502" t="n">
        <v>-0.3425690066680662</v>
      </c>
      <c r="D502" t="n">
        <v>-0.09097629205</v>
      </c>
      <c r="E502" t="n">
        <v>-0.1500189542539631</v>
      </c>
      <c r="F502" t="n">
        <v>-10.77151648685</v>
      </c>
      <c r="G502" t="n">
        <v>-10.64486312205423</v>
      </c>
    </row>
    <row r="503">
      <c r="A503" s="3" t="n">
        <v>45392.38170512731</v>
      </c>
      <c r="B503" t="n">
        <v>-0.3663176041</v>
      </c>
      <c r="C503" t="n">
        <v>-0.4458216472247099</v>
      </c>
      <c r="D503" t="n">
        <v>-0.4285604116499999</v>
      </c>
      <c r="E503" t="n">
        <v>-0.1803172966383454</v>
      </c>
      <c r="F503" t="n">
        <v>-10.77151648685</v>
      </c>
      <c r="G503" t="n">
        <v>-10.66973070625574</v>
      </c>
    </row>
    <row r="504">
      <c r="A504" s="3" t="n">
        <v>45392.38170569445</v>
      </c>
      <c r="B504" t="n">
        <v>-0.2322410853</v>
      </c>
      <c r="C504" t="n">
        <v>-0.5032044253343837</v>
      </c>
      <c r="D504" t="n">
        <v>-0.2992793447</v>
      </c>
      <c r="E504" t="n">
        <v>-0.3751180780944066</v>
      </c>
      <c r="F504" t="n">
        <v>-10.29507020325</v>
      </c>
      <c r="G504" t="n">
        <v>-10.68986085557159</v>
      </c>
    </row>
    <row r="505">
      <c r="A505" s="3" t="n">
        <v>45392.38170626157</v>
      </c>
      <c r="B505" t="n">
        <v>-1.20667886255</v>
      </c>
      <c r="C505" t="n">
        <v>-0.5707261594371811</v>
      </c>
      <c r="D505" t="n">
        <v>-0.5339034459499999</v>
      </c>
      <c r="E505" t="n">
        <v>-0.4828631930206307</v>
      </c>
      <c r="F505" t="n">
        <v>-10.419565625</v>
      </c>
      <c r="G505" t="n">
        <v>-10.67150516128196</v>
      </c>
    </row>
    <row r="506">
      <c r="A506" s="3" t="n">
        <v>45392.38170739583</v>
      </c>
      <c r="B506" t="n">
        <v>-0.8427638877</v>
      </c>
      <c r="C506" t="n">
        <v>-0.4582433353134046</v>
      </c>
      <c r="D506" t="n">
        <v>-0.15801455145</v>
      </c>
      <c r="E506" t="n">
        <v>-0.5156289251199315</v>
      </c>
      <c r="F506" t="n">
        <v>-10.9702286358</v>
      </c>
      <c r="G506" t="n">
        <v>-10.66333990218313</v>
      </c>
    </row>
    <row r="507">
      <c r="A507" s="3" t="n">
        <v>45392.38170743056</v>
      </c>
      <c r="B507" t="n">
        <v>-0.3064578125</v>
      </c>
      <c r="C507" t="n">
        <v>-0.4805827468574606</v>
      </c>
      <c r="D507" t="n">
        <v>-0.6416491095</v>
      </c>
      <c r="E507" t="n">
        <v>-0.4210890473314697</v>
      </c>
      <c r="F507" t="n">
        <v>-10.80742843915</v>
      </c>
      <c r="G507" t="n">
        <v>-10.66513666790959</v>
      </c>
    </row>
    <row r="508">
      <c r="A508" s="3" t="n">
        <v>45392.38170795139</v>
      </c>
      <c r="B508" t="n">
        <v>0.0622526142</v>
      </c>
      <c r="C508" t="n">
        <v>-0.3795117773249428</v>
      </c>
      <c r="D508" t="n">
        <v>-0.8882471304</v>
      </c>
      <c r="E508" t="n">
        <v>-0.3844179140217959</v>
      </c>
      <c r="F508" t="n">
        <v>-10.7236306149</v>
      </c>
      <c r="G508" t="n">
        <v>-10.62089073184024</v>
      </c>
    </row>
    <row r="509">
      <c r="A509" s="3" t="n">
        <v>45392.38170851852</v>
      </c>
      <c r="B509" t="n">
        <v>-0.35912932965</v>
      </c>
      <c r="C509" t="n">
        <v>-0.2008889737974364</v>
      </c>
      <c r="D509" t="n">
        <v>-0.05027869455</v>
      </c>
      <c r="E509" t="n">
        <v>-0.3972931310988356</v>
      </c>
      <c r="F509" t="n">
        <v>-10.67335192035</v>
      </c>
      <c r="G509" t="n">
        <v>-10.75151668139968</v>
      </c>
    </row>
    <row r="510">
      <c r="A510" s="3" t="n">
        <v>45392.38170908565</v>
      </c>
      <c r="B510" t="n">
        <v>0.33039584515</v>
      </c>
      <c r="C510" t="n">
        <v>-0.07353839961934749</v>
      </c>
      <c r="D510" t="n">
        <v>-0.15322890625</v>
      </c>
      <c r="E510" t="n">
        <v>-0.2940919011618889</v>
      </c>
      <c r="F510" t="n">
        <v>-10.53448975635</v>
      </c>
      <c r="G510" t="n">
        <v>-10.72211625326239</v>
      </c>
    </row>
    <row r="511">
      <c r="A511" s="3" t="n">
        <v>45392.3817096412</v>
      </c>
      <c r="B511" t="n">
        <v>-0.6344608350500001</v>
      </c>
      <c r="C511" t="n">
        <v>-0.1357086973935901</v>
      </c>
      <c r="D511" t="n">
        <v>0.16040737405</v>
      </c>
      <c r="E511" t="n">
        <v>-0.1560033195456881</v>
      </c>
      <c r="F511" t="n">
        <v>-10.51293473965</v>
      </c>
      <c r="G511" t="n">
        <v>-10.68441663324688</v>
      </c>
    </row>
    <row r="512">
      <c r="A512" s="3" t="n">
        <v>45392.38171077547</v>
      </c>
      <c r="B512" t="n">
        <v>-0.19392650375</v>
      </c>
      <c r="C512" t="n">
        <v>-0.2065751620667838</v>
      </c>
      <c r="D512" t="n">
        <v>-0.6584086743500001</v>
      </c>
      <c r="E512" t="n">
        <v>-0.09085036003403289</v>
      </c>
      <c r="F512" t="n">
        <v>-10.68053038815</v>
      </c>
      <c r="G512" t="n">
        <v>-10.73335513134886</v>
      </c>
    </row>
    <row r="513">
      <c r="A513" s="3" t="n">
        <v>45392.38171134259</v>
      </c>
      <c r="B513" t="n">
        <v>0.15083608365</v>
      </c>
      <c r="C513" t="n">
        <v>-0.2314111089638701</v>
      </c>
      <c r="D513" t="n">
        <v>-0.09336911464999999</v>
      </c>
      <c r="E513" t="n">
        <v>0.04258324027820529</v>
      </c>
      <c r="F513" t="n">
        <v>-11.3413318851</v>
      </c>
      <c r="G513" t="n">
        <v>-10.69215661748185</v>
      </c>
    </row>
    <row r="514">
      <c r="A514" s="3" t="n">
        <v>45392.38171189815</v>
      </c>
      <c r="B514" t="n">
        <v>-0.6799538843999999</v>
      </c>
      <c r="C514" t="n">
        <v>-0.1693072632445226</v>
      </c>
      <c r="D514" t="n">
        <v>0.4022295564</v>
      </c>
      <c r="E514" t="n">
        <v>-0.05857013711736614</v>
      </c>
      <c r="F514" t="n">
        <v>-10.33816062335</v>
      </c>
      <c r="G514" t="n">
        <v>-10.62307128275749</v>
      </c>
    </row>
    <row r="515">
      <c r="A515" s="3" t="n">
        <v>45392.3817124537</v>
      </c>
      <c r="B515" t="n">
        <v>-0.2418123757</v>
      </c>
      <c r="C515" t="n">
        <v>-0.2918238904709798</v>
      </c>
      <c r="D515" t="n">
        <v>0.11492413135</v>
      </c>
      <c r="E515" t="n">
        <v>-0.0005683513728437957</v>
      </c>
      <c r="F515" t="n">
        <v>-10.70926387265</v>
      </c>
      <c r="G515" t="n">
        <v>-10.60253453464549</v>
      </c>
    </row>
    <row r="516">
      <c r="A516" s="3" t="n">
        <v>45392.38171303241</v>
      </c>
      <c r="B516" t="n">
        <v>-0.08140500164999999</v>
      </c>
      <c r="C516" t="n">
        <v>-0.3821571268772738</v>
      </c>
      <c r="D516" t="n">
        <v>-0.4812319287999999</v>
      </c>
      <c r="E516" t="n">
        <v>-0.08311533627237787</v>
      </c>
      <c r="F516" t="n">
        <v>-10.5153373689</v>
      </c>
      <c r="G516" t="n">
        <v>-10.56771665245189</v>
      </c>
    </row>
    <row r="517">
      <c r="A517" s="3" t="n">
        <v>45392.38171359953</v>
      </c>
      <c r="B517" t="n">
        <v>-0.24900065015</v>
      </c>
      <c r="C517" t="n">
        <v>-0.4616740626607239</v>
      </c>
      <c r="D517" t="n">
        <v>0.4668651865499999</v>
      </c>
      <c r="E517" t="n">
        <v>-0.002432414949184142</v>
      </c>
      <c r="F517" t="n">
        <v>-10.13465302255</v>
      </c>
      <c r="G517" t="n">
        <v>-10.53257432787264</v>
      </c>
    </row>
    <row r="518">
      <c r="A518" s="3" t="n">
        <v>45392.38171415509</v>
      </c>
      <c r="B518" t="n">
        <v>-0.49799149365</v>
      </c>
      <c r="C518" t="n">
        <v>-0.4745929181872974</v>
      </c>
      <c r="D518" t="n">
        <v>-0.59137041495</v>
      </c>
      <c r="E518" t="n">
        <v>-0.1039112176813523</v>
      </c>
      <c r="F518" t="n">
        <v>-10.5488564986</v>
      </c>
      <c r="G518" t="n">
        <v>-10.53392501675038</v>
      </c>
    </row>
    <row r="519">
      <c r="A519" s="3" t="n">
        <v>45392.3817147338</v>
      </c>
      <c r="B519" t="n">
        <v>-1.1659714584</v>
      </c>
      <c r="C519" t="n">
        <v>-0.5292071121289059</v>
      </c>
      <c r="D519" t="n">
        <v>0.18914085855</v>
      </c>
      <c r="E519" t="n">
        <v>-0.07872449445734289</v>
      </c>
      <c r="F519" t="n">
        <v>-10.87685952115</v>
      </c>
      <c r="G519" t="n">
        <v>-10.65345082146075</v>
      </c>
    </row>
    <row r="520">
      <c r="A520" s="3" t="n">
        <v>45392.38171528935</v>
      </c>
      <c r="B520" t="n">
        <v>-0.7110801915</v>
      </c>
      <c r="C520" t="n">
        <v>-0.601116602037997</v>
      </c>
      <c r="D520" t="n">
        <v>-0.46447236395</v>
      </c>
      <c r="E520" t="n">
        <v>0.001779781248717971</v>
      </c>
      <c r="F520" t="n">
        <v>-10.70926387265</v>
      </c>
      <c r="G520" t="n">
        <v>-10.5960785357808</v>
      </c>
    </row>
    <row r="521">
      <c r="A521" s="3" t="n">
        <v>45392.38171585648</v>
      </c>
      <c r="B521" t="n">
        <v>0.11731695395</v>
      </c>
      <c r="C521" t="n">
        <v>-0.5693490908995353</v>
      </c>
      <c r="D521" t="n">
        <v>0.4716606384</v>
      </c>
      <c r="E521" t="n">
        <v>0.1170803828058279</v>
      </c>
      <c r="F521" t="n">
        <v>-10.7236306149</v>
      </c>
      <c r="G521" t="n">
        <v>-10.60389722466833</v>
      </c>
    </row>
    <row r="522">
      <c r="A522" s="3" t="n">
        <v>45392.38171641203</v>
      </c>
      <c r="B522" t="n">
        <v>-0.60333452795</v>
      </c>
      <c r="C522" t="n">
        <v>-0.5683671686367149</v>
      </c>
      <c r="D522" t="n">
        <v>-0.0598597916</v>
      </c>
      <c r="E522" t="n">
        <v>0.0323070597630537</v>
      </c>
      <c r="F522" t="n">
        <v>-10.6254660484</v>
      </c>
      <c r="G522" t="n">
        <v>-10.60374690175364</v>
      </c>
    </row>
    <row r="523">
      <c r="A523" s="3" t="n">
        <v>45392.38171697917</v>
      </c>
      <c r="B523" t="n">
        <v>-1.0199308266</v>
      </c>
      <c r="C523" t="n">
        <v>-0.5732516575537312</v>
      </c>
      <c r="D523" t="n">
        <v>0.39025563675</v>
      </c>
      <c r="E523" t="n">
        <v>0.01018954367715623</v>
      </c>
      <c r="F523" t="n">
        <v>-10.3525273656</v>
      </c>
      <c r="G523" t="n">
        <v>-10.56524352504665</v>
      </c>
    </row>
    <row r="524">
      <c r="A524" s="3" t="n">
        <v>45392.3817175463</v>
      </c>
      <c r="B524" t="n">
        <v>-0.12210259915</v>
      </c>
      <c r="C524" t="n">
        <v>-0.5395883083785562</v>
      </c>
      <c r="D524" t="n">
        <v>-0.196329133</v>
      </c>
      <c r="E524" t="n">
        <v>-0.08029426709638714</v>
      </c>
      <c r="F524" t="n">
        <v>-10.2830962836</v>
      </c>
      <c r="G524" t="n">
        <v>-10.56508709869245</v>
      </c>
    </row>
    <row r="525">
      <c r="A525" s="3" t="n">
        <v>45392.38171810185</v>
      </c>
      <c r="B525" t="n">
        <v>-0.5123582359</v>
      </c>
      <c r="C525" t="n">
        <v>-0.5830582389757591</v>
      </c>
      <c r="D525" t="n">
        <v>-0.11253130875</v>
      </c>
      <c r="E525" t="n">
        <v>-0.1672385401403267</v>
      </c>
      <c r="F525" t="n">
        <v>-10.7212377923</v>
      </c>
      <c r="G525" t="n">
        <v>-10.62905548803394</v>
      </c>
    </row>
    <row r="526">
      <c r="A526" s="3" t="n">
        <v>45392.38171866898</v>
      </c>
      <c r="B526" t="n">
        <v>-1.0486643111</v>
      </c>
      <c r="C526" t="n">
        <v>-0.6024861269987196</v>
      </c>
      <c r="D526" t="n">
        <v>-0.73501822415</v>
      </c>
      <c r="E526" t="n">
        <v>-0.3568876529003506</v>
      </c>
      <c r="F526" t="n">
        <v>-10.77869495465</v>
      </c>
      <c r="G526" t="n">
        <v>-10.65717826283371</v>
      </c>
    </row>
    <row r="527">
      <c r="A527" s="3" t="n">
        <v>45392.38171923611</v>
      </c>
      <c r="B527" t="n">
        <v>-0.6105228023999999</v>
      </c>
      <c r="C527" t="n">
        <v>-0.5133757272709805</v>
      </c>
      <c r="D527" t="n">
        <v>-0.4932058484499999</v>
      </c>
      <c r="E527" t="n">
        <v>-0.4311402692390455</v>
      </c>
      <c r="F527" t="n">
        <v>-10.91516429605</v>
      </c>
      <c r="G527" t="n">
        <v>-10.64711042219758</v>
      </c>
    </row>
    <row r="528">
      <c r="A528" s="3" t="n">
        <v>45392.38171980324</v>
      </c>
      <c r="B528" t="n">
        <v>-0.2370267305</v>
      </c>
      <c r="C528" t="n">
        <v>-0.5724205839700482</v>
      </c>
      <c r="D528" t="n">
        <v>-0.01675956485</v>
      </c>
      <c r="E528" t="n">
        <v>-0.5650320618417266</v>
      </c>
      <c r="F528" t="n">
        <v>-10.74278300235</v>
      </c>
      <c r="G528" t="n">
        <v>-10.77822745861472</v>
      </c>
    </row>
    <row r="529">
      <c r="A529" s="3" t="n">
        <v>45392.38172037037</v>
      </c>
      <c r="B529" t="n">
        <v>-0.28730542505</v>
      </c>
      <c r="C529" t="n">
        <v>-0.5541718027388127</v>
      </c>
      <c r="D529" t="n">
        <v>-0.73980386935</v>
      </c>
      <c r="E529" t="n">
        <v>-0.4293262447229616</v>
      </c>
      <c r="F529" t="n">
        <v>-10.6518067103</v>
      </c>
      <c r="G529" t="n">
        <v>-10.77920476329409</v>
      </c>
    </row>
    <row r="530">
      <c r="A530" s="3" t="n">
        <v>45392.38172092593</v>
      </c>
      <c r="B530" t="n">
        <v>-0.5339034459499999</v>
      </c>
      <c r="C530" t="n">
        <v>-0.4269601903913764</v>
      </c>
      <c r="D530" t="n">
        <v>-0.35195086185</v>
      </c>
      <c r="E530" t="n">
        <v>-0.2819358841368306</v>
      </c>
      <c r="F530" t="n">
        <v>-10.50097062665</v>
      </c>
      <c r="G530" t="n">
        <v>-10.75697585372229</v>
      </c>
    </row>
    <row r="531">
      <c r="A531" s="3" t="n">
        <v>45392.38172149305</v>
      </c>
      <c r="B531" t="n">
        <v>-0.7206514818999999</v>
      </c>
      <c r="C531" t="n">
        <v>-0.2512230793488351</v>
      </c>
      <c r="D531" t="n">
        <v>-0.38786281415</v>
      </c>
      <c r="E531" t="n">
        <v>-0.09436827284312381</v>
      </c>
      <c r="F531" t="n">
        <v>-10.6637708233</v>
      </c>
      <c r="G531" t="n">
        <v>-10.76967802571658</v>
      </c>
    </row>
    <row r="532">
      <c r="A532" s="3" t="n">
        <v>45392.38172206018</v>
      </c>
      <c r="B532" t="n">
        <v>-0.5578512852499999</v>
      </c>
      <c r="C532" t="n">
        <v>-0.2967131341273901</v>
      </c>
      <c r="D532" t="n">
        <v>-0.07901217904999999</v>
      </c>
      <c r="E532" t="n">
        <v>-0.08798462373892801</v>
      </c>
      <c r="F532" t="n">
        <v>-11.31978667505</v>
      </c>
      <c r="G532" t="n">
        <v>-10.68455726380819</v>
      </c>
    </row>
    <row r="533">
      <c r="A533" s="3" t="n">
        <v>45392.38172262732</v>
      </c>
      <c r="B533" t="n">
        <v>0.4501056217</v>
      </c>
      <c r="C533" t="n">
        <v>-0.3322638633893948</v>
      </c>
      <c r="D533" t="n">
        <v>0.6608014969499999</v>
      </c>
      <c r="E533" t="n">
        <v>-0.005198164561072289</v>
      </c>
      <c r="F533" t="n">
        <v>-10.4123871572</v>
      </c>
      <c r="G533" t="n">
        <v>-10.71617801808651</v>
      </c>
    </row>
    <row r="534">
      <c r="A534" s="3" t="n">
        <v>45392.38172318287</v>
      </c>
      <c r="B534" t="n">
        <v>-0.3136362803</v>
      </c>
      <c r="C534" t="n">
        <v>-0.2336896120844994</v>
      </c>
      <c r="D534" t="n">
        <v>0.0766095498</v>
      </c>
      <c r="E534" t="n">
        <v>0.005048367410839152</v>
      </c>
      <c r="F534" t="n">
        <v>-10.81939255215</v>
      </c>
      <c r="G534" t="n">
        <v>-10.6435317721646</v>
      </c>
    </row>
    <row r="535">
      <c r="A535" s="3" t="n">
        <v>45392.38172373843</v>
      </c>
      <c r="B535" t="n">
        <v>-0.1316836962</v>
      </c>
      <c r="C535" t="n">
        <v>-0.2328696481322849</v>
      </c>
      <c r="D535" t="n">
        <v>-0.1723812937</v>
      </c>
      <c r="E535" t="n">
        <v>0.1085477515108395</v>
      </c>
      <c r="F535" t="n">
        <v>-10.54166822415</v>
      </c>
      <c r="G535" t="n">
        <v>-10.62877683287427</v>
      </c>
    </row>
    <row r="536">
      <c r="A536" s="3" t="n">
        <v>45392.3817243287</v>
      </c>
      <c r="B536" t="n">
        <v>-0.8331827906499999</v>
      </c>
      <c r="C536" t="n">
        <v>-0.3183963916350824</v>
      </c>
      <c r="D536" t="n">
        <v>-0.34955803925</v>
      </c>
      <c r="E536" t="n">
        <v>0.1721205373910261</v>
      </c>
      <c r="F536" t="n">
        <v>-10.2519699765</v>
      </c>
      <c r="G536" t="n">
        <v>-10.59708887218336</v>
      </c>
    </row>
    <row r="537">
      <c r="A537" s="3" t="n">
        <v>45392.38172488426</v>
      </c>
      <c r="B537" t="n">
        <v>-0.2681530376</v>
      </c>
      <c r="C537" t="n">
        <v>-0.4216923506107237</v>
      </c>
      <c r="D537" t="n">
        <v>0.24900065015</v>
      </c>
      <c r="E537" t="n">
        <v>-0.01468677278613056</v>
      </c>
      <c r="F537" t="n">
        <v>-10.93911213535</v>
      </c>
      <c r="G537" t="n">
        <v>-10.61714610025562</v>
      </c>
    </row>
    <row r="538">
      <c r="A538" s="3" t="n">
        <v>45392.38172543982</v>
      </c>
      <c r="B538" t="n">
        <v>-0.1675956485</v>
      </c>
      <c r="C538" t="n">
        <v>-0.6358699980785567</v>
      </c>
      <c r="D538" t="n">
        <v>-0.34715541</v>
      </c>
      <c r="E538" t="n">
        <v>-0.2056699099766905</v>
      </c>
      <c r="F538" t="n">
        <v>-10.36210846265</v>
      </c>
      <c r="G538" t="n">
        <v>-10.78236796797252</v>
      </c>
    </row>
    <row r="539">
      <c r="A539" s="3" t="n">
        <v>45392.38172599537</v>
      </c>
      <c r="B539" t="n">
        <v>-1.01034972955</v>
      </c>
      <c r="C539" t="n">
        <v>-0.5806416655381135</v>
      </c>
      <c r="D539" t="n">
        <v>0.8427638877</v>
      </c>
      <c r="E539" t="n">
        <v>-0.2350693323037302</v>
      </c>
      <c r="F539" t="n">
        <v>-11.11867189685</v>
      </c>
      <c r="G539" t="n">
        <v>-10.79906119506425</v>
      </c>
    </row>
    <row r="540">
      <c r="A540" s="3" t="n">
        <v>45392.38172712963</v>
      </c>
      <c r="B540" t="n">
        <v>-0.6631943195500001</v>
      </c>
      <c r="C540" t="n">
        <v>-0.5951072286458059</v>
      </c>
      <c r="D540" t="n">
        <v>-0.6679799647499999</v>
      </c>
      <c r="E540" t="n">
        <v>-0.3121206842588586</v>
      </c>
      <c r="F540" t="n">
        <v>-10.9367095061</v>
      </c>
      <c r="G540" t="n">
        <v>-10.89560995024665</v>
      </c>
    </row>
    <row r="541">
      <c r="A541" s="3" t="n">
        <v>45392.38172716435</v>
      </c>
      <c r="B541" t="n">
        <v>-0.39025563675</v>
      </c>
      <c r="C541" t="n">
        <v>-0.4991775496762252</v>
      </c>
      <c r="D541" t="n">
        <v>-1.21625015295</v>
      </c>
      <c r="E541" t="n">
        <v>-0.3719650229558285</v>
      </c>
      <c r="F541" t="n">
        <v>-10.9989621203</v>
      </c>
      <c r="G541" t="n">
        <v>-10.8303634960998</v>
      </c>
    </row>
    <row r="542">
      <c r="A542" s="3" t="n">
        <v>45392.38172769676</v>
      </c>
      <c r="B542" t="n">
        <v>-0.7829040961</v>
      </c>
      <c r="C542" t="n">
        <v>-0.566254121303265</v>
      </c>
      <c r="D542" t="n">
        <v>-0.3327984744</v>
      </c>
      <c r="E542" t="n">
        <v>-0.4739802197258756</v>
      </c>
      <c r="F542" t="n">
        <v>-10.7619353898</v>
      </c>
      <c r="G542" t="n">
        <v>-10.76440289381157</v>
      </c>
    </row>
    <row r="543">
      <c r="A543" s="3" t="n">
        <v>45392.38172881945</v>
      </c>
      <c r="B543" t="n">
        <v>-0.05027869455</v>
      </c>
      <c r="C543" t="n">
        <v>-0.4781764601156191</v>
      </c>
      <c r="D543" t="n">
        <v>-0.2322410853</v>
      </c>
      <c r="E543" t="n">
        <v>-0.4542249633237775</v>
      </c>
      <c r="F543" t="n">
        <v>-10.5177301915</v>
      </c>
      <c r="G543" t="n">
        <v>-10.72712898298709</v>
      </c>
    </row>
    <row r="544">
      <c r="A544" s="3" t="n">
        <v>45392.38172885417</v>
      </c>
      <c r="B544" t="n">
        <v>-0.48602738065</v>
      </c>
      <c r="C544" t="n">
        <v>-0.2886221678315859</v>
      </c>
      <c r="D544" t="n">
        <v>-0.34955803925</v>
      </c>
      <c r="E544" t="n">
        <v>-0.4057991998593252</v>
      </c>
      <c r="F544" t="n">
        <v>-10.67335192035</v>
      </c>
      <c r="G544" t="n">
        <v>-10.59786567773185</v>
      </c>
    </row>
    <row r="545">
      <c r="A545" s="3" t="n">
        <v>45392.38172939815</v>
      </c>
      <c r="B545" t="n">
        <v>-0.22505281085</v>
      </c>
      <c r="C545" t="n">
        <v>-0.2266185602480193</v>
      </c>
      <c r="D545" t="n">
        <v>-0.08858346944999999</v>
      </c>
      <c r="E545" t="n">
        <v>-0.1292715803305365</v>
      </c>
      <c r="F545" t="n">
        <v>-10.2088795564</v>
      </c>
      <c r="G545" t="n">
        <v>-10.55659568275865</v>
      </c>
    </row>
    <row r="546">
      <c r="A546" s="3" t="n">
        <v>45392.38172996528</v>
      </c>
      <c r="B546" t="n">
        <v>-0.5123582359</v>
      </c>
      <c r="C546" t="n">
        <v>-0.2142009182596742</v>
      </c>
      <c r="D546" t="n">
        <v>-0.2011147782</v>
      </c>
      <c r="E546" t="n">
        <v>-0.0668934684417251</v>
      </c>
      <c r="F546" t="n">
        <v>-10.97502408765</v>
      </c>
      <c r="G546" t="n">
        <v>-10.58518711941926</v>
      </c>
    </row>
    <row r="547">
      <c r="A547" s="3" t="n">
        <v>45392.38173052084</v>
      </c>
      <c r="B547" t="n">
        <v>0.1699884711</v>
      </c>
      <c r="C547" t="n">
        <v>-0.1482338239234269</v>
      </c>
      <c r="D547" t="n">
        <v>0.0311263071</v>
      </c>
      <c r="E547" t="n">
        <v>-0.03704566047424252</v>
      </c>
      <c r="F547" t="n">
        <v>-10.4171728024</v>
      </c>
      <c r="G547" t="n">
        <v>-10.55578077071705</v>
      </c>
    </row>
    <row r="548">
      <c r="A548" s="3" t="n">
        <v>45392.38173108796</v>
      </c>
      <c r="B548" t="n">
        <v>-0.04549304934999999</v>
      </c>
      <c r="C548" t="n">
        <v>-0.2878948070009332</v>
      </c>
      <c r="D548" t="n">
        <v>0.24900065015</v>
      </c>
      <c r="E548" t="n">
        <v>0.03069504309324017</v>
      </c>
      <c r="F548" t="n">
        <v>-10.63743996805</v>
      </c>
      <c r="G548" t="n">
        <v>-10.55218643918779</v>
      </c>
    </row>
    <row r="549">
      <c r="A549" s="3" t="n">
        <v>45392.38173165509</v>
      </c>
      <c r="B549" t="n">
        <v>-0.32321737735</v>
      </c>
      <c r="C549" t="n">
        <v>-0.2078820067610728</v>
      </c>
      <c r="D549" t="n">
        <v>-0.196329133</v>
      </c>
      <c r="E549" t="n">
        <v>0.1047252153500003</v>
      </c>
      <c r="F549" t="n">
        <v>-10.57040170865</v>
      </c>
      <c r="G549" t="n">
        <v>-10.54479617975085</v>
      </c>
    </row>
    <row r="550">
      <c r="A550" s="3" t="n">
        <v>45392.38173221065</v>
      </c>
      <c r="B550" t="n">
        <v>-0.4836247513999999</v>
      </c>
      <c r="C550" t="n">
        <v>-0.245073966908975</v>
      </c>
      <c r="D550" t="n">
        <v>-0.1364693414</v>
      </c>
      <c r="E550" t="n">
        <v>0.08441006552494199</v>
      </c>
      <c r="F550" t="n">
        <v>-10.6877186626</v>
      </c>
      <c r="G550" t="n">
        <v>-10.50376513329152</v>
      </c>
    </row>
    <row r="551">
      <c r="A551" s="3" t="n">
        <v>45392.38173390046</v>
      </c>
      <c r="B551" t="n">
        <v>-0.2442051983</v>
      </c>
      <c r="C551" t="n">
        <v>-0.2888054310321686</v>
      </c>
      <c r="D551" t="n">
        <v>0.5482701882</v>
      </c>
      <c r="E551" t="n">
        <v>0.05918372709242442</v>
      </c>
      <c r="F551" t="n">
        <v>-10.10352671545</v>
      </c>
      <c r="G551" t="n">
        <v>-10.49706149936984</v>
      </c>
    </row>
    <row r="552">
      <c r="A552" s="3" t="n">
        <v>45392.38173393519</v>
      </c>
      <c r="B552" t="n">
        <v>-0.6416491095</v>
      </c>
      <c r="C552" t="n">
        <v>-0.4045865127206305</v>
      </c>
      <c r="D552" t="n">
        <v>-0.09816456649999999</v>
      </c>
      <c r="E552" t="n">
        <v>-0.09820294730501195</v>
      </c>
      <c r="F552" t="n">
        <v>-10.7212377923</v>
      </c>
      <c r="G552" t="n">
        <v>-10.68018121197579</v>
      </c>
    </row>
    <row r="553">
      <c r="A553" s="3" t="n">
        <v>45392.38173502315</v>
      </c>
      <c r="B553" t="n">
        <v>0.2465980209</v>
      </c>
      <c r="C553" t="n">
        <v>-0.3742200952693483</v>
      </c>
      <c r="D553" t="n">
        <v>-0.1005573891</v>
      </c>
      <c r="E553" t="n">
        <v>-0.2179915656635205</v>
      </c>
      <c r="F553" t="n">
        <v>-10.6996827756</v>
      </c>
      <c r="G553" t="n">
        <v>-10.7207880808188</v>
      </c>
    </row>
    <row r="554">
      <c r="A554" s="3" t="n">
        <v>45392.38173505787</v>
      </c>
      <c r="B554" t="n">
        <v>-0.6177012702</v>
      </c>
      <c r="C554" t="n">
        <v>-0.3011725767737771</v>
      </c>
      <c r="D554" t="n">
        <v>-0.42377476645</v>
      </c>
      <c r="E554" t="n">
        <v>-0.2677331118179495</v>
      </c>
      <c r="F554" t="n">
        <v>-10.63504714545</v>
      </c>
      <c r="G554" t="n">
        <v>-10.80964693654514</v>
      </c>
    </row>
    <row r="555">
      <c r="A555" s="3" t="n">
        <v>45392.38173559028</v>
      </c>
      <c r="B555" t="n">
        <v>-0.46447236395</v>
      </c>
      <c r="C555" t="n">
        <v>-0.2786310888054786</v>
      </c>
      <c r="D555" t="n">
        <v>-0.38546999155</v>
      </c>
      <c r="E555" t="n">
        <v>-0.1999255904463875</v>
      </c>
      <c r="F555" t="n">
        <v>-11.43230817715</v>
      </c>
      <c r="G555" t="n">
        <v>-10.92433966295819</v>
      </c>
    </row>
    <row r="556">
      <c r="A556" s="3" t="n">
        <v>45392.38173616898</v>
      </c>
      <c r="B556" t="n">
        <v>-0.3064578125</v>
      </c>
      <c r="C556" t="n">
        <v>-0.3590681352396281</v>
      </c>
      <c r="D556" t="n">
        <v>-0.56742257565</v>
      </c>
      <c r="E556" t="n">
        <v>-0.194908174560257</v>
      </c>
      <c r="F556" t="n">
        <v>-11.0971266868</v>
      </c>
      <c r="G556" t="n">
        <v>-11.04668962285329</v>
      </c>
    </row>
    <row r="557">
      <c r="A557" s="3" t="n">
        <v>45392.38173672454</v>
      </c>
      <c r="B557" t="n">
        <v>-0.09097629205</v>
      </c>
      <c r="C557" t="n">
        <v>-0.2557649069989517</v>
      </c>
      <c r="D557" t="n">
        <v>0.0766095498</v>
      </c>
      <c r="E557" t="n">
        <v>-0.04475368737424255</v>
      </c>
      <c r="F557" t="n">
        <v>-10.5512493212</v>
      </c>
      <c r="G557" t="n">
        <v>-11.00730481347183</v>
      </c>
    </row>
    <row r="558">
      <c r="A558" s="3" t="n">
        <v>45392.38173784722</v>
      </c>
      <c r="B558" t="n">
        <v>-0.25139347275</v>
      </c>
      <c r="C558" t="n">
        <v>-0.3801244300677166</v>
      </c>
      <c r="D558" t="n">
        <v>0.3040649899</v>
      </c>
      <c r="E558" t="n">
        <v>0.08799852220792564</v>
      </c>
      <c r="F558" t="n">
        <v>-11.0731788475</v>
      </c>
      <c r="G558" t="n">
        <v>-10.96475755376961</v>
      </c>
    </row>
    <row r="559">
      <c r="A559" s="3" t="n">
        <v>45392.38173788194</v>
      </c>
      <c r="B559" t="n">
        <v>-0.5339034459499999</v>
      </c>
      <c r="C559" t="n">
        <v>-0.292812441937763</v>
      </c>
      <c r="D559" t="n">
        <v>0.73501822415</v>
      </c>
      <c r="E559" t="n">
        <v>0.1859206884361311</v>
      </c>
      <c r="F559" t="n">
        <v>-11.05163363745</v>
      </c>
      <c r="G559" t="n">
        <v>-10.82698758541145</v>
      </c>
    </row>
    <row r="560">
      <c r="A560" s="3" t="n">
        <v>45392.38173842592</v>
      </c>
      <c r="B560" t="n">
        <v>-0.48842020325</v>
      </c>
      <c r="C560" t="n">
        <v>-0.3315000647962713</v>
      </c>
      <c r="D560" t="n">
        <v>-0.22026716565</v>
      </c>
      <c r="E560" t="n">
        <v>0.190480552092891</v>
      </c>
      <c r="F560" t="n">
        <v>-10.7595425672</v>
      </c>
      <c r="G560" t="n">
        <v>-10.72114187457649</v>
      </c>
    </row>
    <row r="561">
      <c r="A561" s="3" t="n">
        <v>45392.38173898148</v>
      </c>
      <c r="B561" t="n">
        <v>0.1699884711</v>
      </c>
      <c r="C561" t="n">
        <v>-0.3483384714547795</v>
      </c>
      <c r="D561" t="n">
        <v>0.11731695395</v>
      </c>
      <c r="E561" t="n">
        <v>0.1592159003639865</v>
      </c>
      <c r="F561" t="n">
        <v>-10.5488564986</v>
      </c>
      <c r="G561" t="n">
        <v>-10.67770534145166</v>
      </c>
    </row>
    <row r="562">
      <c r="A562" s="3" t="n">
        <v>45392.38173954861</v>
      </c>
      <c r="B562" t="n">
        <v>-0.9983856165499999</v>
      </c>
      <c r="C562" t="n">
        <v>-0.406112715488113</v>
      </c>
      <c r="D562" t="n">
        <v>0.09336911464999999</v>
      </c>
      <c r="E562" t="n">
        <v>0.0348297919013987</v>
      </c>
      <c r="F562" t="n">
        <v>-10.4794254166</v>
      </c>
      <c r="G562" t="n">
        <v>-10.61784481835329</v>
      </c>
    </row>
    <row r="563">
      <c r="A563" s="3" t="n">
        <v>45392.38174011574</v>
      </c>
      <c r="B563" t="n">
        <v>-0.08379782425</v>
      </c>
      <c r="C563" t="n">
        <v>-0.4900820761054792</v>
      </c>
      <c r="D563" t="n">
        <v>-0.22265998825</v>
      </c>
      <c r="E563" t="n">
        <v>-0.1221491178743593</v>
      </c>
      <c r="F563" t="n">
        <v>-10.4554775773</v>
      </c>
      <c r="G563" t="n">
        <v>-10.55721905652439</v>
      </c>
    </row>
    <row r="564">
      <c r="A564" s="3" t="n">
        <v>45392.38174068287</v>
      </c>
      <c r="B564" t="n">
        <v>-0.51954651035</v>
      </c>
      <c r="C564" t="n">
        <v>-0.5084594638935912</v>
      </c>
      <c r="D564" t="n">
        <v>-0.138862164</v>
      </c>
      <c r="E564" t="n">
        <v>-0.1392923993371799</v>
      </c>
      <c r="F564" t="n">
        <v>-10.893619086</v>
      </c>
      <c r="G564" t="n">
        <v>-10.49607916563919</v>
      </c>
    </row>
    <row r="565">
      <c r="A565" s="3" t="n">
        <v>45392.38174123842</v>
      </c>
      <c r="B565" t="n">
        <v>-0.4572938961499999</v>
      </c>
      <c r="C565" t="n">
        <v>-0.5679175257334514</v>
      </c>
      <c r="D565" t="n">
        <v>-0.0335191297</v>
      </c>
      <c r="E565" t="n">
        <v>-0.1111253688861309</v>
      </c>
      <c r="F565" t="n">
        <v>-10.2902747514</v>
      </c>
      <c r="G565" t="n">
        <v>-10.54108256826891</v>
      </c>
    </row>
    <row r="566">
      <c r="A566" s="3" t="n">
        <v>45392.38174180556</v>
      </c>
      <c r="B566" t="n">
        <v>-0.8547280007</v>
      </c>
      <c r="C566" t="n">
        <v>-0.5967140333897453</v>
      </c>
      <c r="D566" t="n">
        <v>-0.1412549866</v>
      </c>
      <c r="E566" t="n">
        <v>-0.08145755523589765</v>
      </c>
      <c r="F566" t="n">
        <v>-10.57758017645</v>
      </c>
      <c r="G566" t="n">
        <v>-10.59131563560819</v>
      </c>
    </row>
    <row r="567">
      <c r="A567" s="3" t="n">
        <v>45392.38174237269</v>
      </c>
      <c r="B567" t="n">
        <v>-0.7565634341999999</v>
      </c>
      <c r="C567" t="n">
        <v>-0.4814290447509337</v>
      </c>
      <c r="D567" t="n">
        <v>-0.29687671545</v>
      </c>
      <c r="E567" t="n">
        <v>-0.05050587051200479</v>
      </c>
      <c r="F567" t="n">
        <v>-10.836152117</v>
      </c>
      <c r="G567" t="n">
        <v>-10.67268586822637</v>
      </c>
    </row>
    <row r="568">
      <c r="A568" s="3" t="n">
        <v>45392.38174293981</v>
      </c>
      <c r="B568" t="n">
        <v>-0.1723812937</v>
      </c>
      <c r="C568" t="n">
        <v>-0.4266413256807704</v>
      </c>
      <c r="D568" t="n">
        <v>0.32321737735</v>
      </c>
      <c r="E568" t="n">
        <v>-0.05997168799102578</v>
      </c>
      <c r="F568" t="n">
        <v>-10.33098215555</v>
      </c>
      <c r="G568" t="n">
        <v>-10.74031529260457</v>
      </c>
    </row>
    <row r="569">
      <c r="A569" s="3" t="n">
        <v>45392.38174349537</v>
      </c>
      <c r="B569" t="n">
        <v>-0.38786281415</v>
      </c>
      <c r="C569" t="n">
        <v>-0.3129292414083925</v>
      </c>
      <c r="D569" t="n">
        <v>-0.3016721673</v>
      </c>
      <c r="E569" t="n">
        <v>-0.09807840970780912</v>
      </c>
      <c r="F569" t="n">
        <v>-10.97741691025</v>
      </c>
      <c r="G569" t="n">
        <v>-10.71551418331728</v>
      </c>
    </row>
    <row r="570">
      <c r="A570" s="3" t="n">
        <v>45392.3817440625</v>
      </c>
      <c r="B570" t="n">
        <v>-0.1771669389</v>
      </c>
      <c r="C570" t="n">
        <v>-0.3817030492651526</v>
      </c>
      <c r="D570" t="n">
        <v>0.2753315054</v>
      </c>
      <c r="E570" t="n">
        <v>-0.1504711802608396</v>
      </c>
      <c r="F570" t="n">
        <v>-10.7906688743</v>
      </c>
      <c r="G570" t="n">
        <v>-10.68334181069129</v>
      </c>
    </row>
    <row r="571">
      <c r="A571" s="3" t="n">
        <v>45392.38174518519</v>
      </c>
      <c r="B571" t="n">
        <v>-0.2011147782</v>
      </c>
      <c r="C571" t="n">
        <v>-0.3142085863358983</v>
      </c>
      <c r="D571" t="n">
        <v>-0.46207954135</v>
      </c>
      <c r="E571" t="n">
        <v>-0.2232462841921918</v>
      </c>
      <c r="F571" t="n">
        <v>-10.87685952115</v>
      </c>
      <c r="G571" t="n">
        <v>-10.64733474074409</v>
      </c>
    </row>
    <row r="572">
      <c r="A572" s="3" t="n">
        <v>45392.38174521991</v>
      </c>
      <c r="B572" t="n">
        <v>-0.0742167272</v>
      </c>
      <c r="C572" t="n">
        <v>-0.279953409262122</v>
      </c>
      <c r="D572" t="n">
        <v>-0.4477127990999999</v>
      </c>
      <c r="E572" t="n">
        <v>-0.2415510479079261</v>
      </c>
      <c r="F572" t="n">
        <v>-10.51293473965</v>
      </c>
      <c r="G572" t="n">
        <v>-10.58678222018931</v>
      </c>
    </row>
    <row r="573">
      <c r="A573" s="3" t="n">
        <v>45392.38174575232</v>
      </c>
      <c r="B573" t="n">
        <v>-0.8595136459</v>
      </c>
      <c r="C573" t="n">
        <v>-0.367624311638346</v>
      </c>
      <c r="D573" t="n">
        <v>-0.15562172885</v>
      </c>
      <c r="E573" t="n">
        <v>-0.2362991639354319</v>
      </c>
      <c r="F573" t="n">
        <v>-10.1729676041</v>
      </c>
      <c r="G573" t="n">
        <v>-10.54913257065609</v>
      </c>
    </row>
    <row r="574">
      <c r="A574" s="3" t="n">
        <v>45392.381746875</v>
      </c>
      <c r="B574" t="n">
        <v>-0.8260043228499999</v>
      </c>
      <c r="C574" t="n">
        <v>-0.3619652345272737</v>
      </c>
      <c r="D574" t="n">
        <v>-0.26335758575</v>
      </c>
      <c r="E574" t="n">
        <v>-0.1079490886743592</v>
      </c>
      <c r="F574" t="n">
        <v>-10.3453488978</v>
      </c>
      <c r="G574" t="n">
        <v>-10.50688965999374</v>
      </c>
    </row>
    <row r="575">
      <c r="A575" s="3" t="n">
        <v>45392.38174690972</v>
      </c>
      <c r="B575" t="n">
        <v>0.32561019995</v>
      </c>
      <c r="C575" t="n">
        <v>-0.3713975630966211</v>
      </c>
      <c r="D575" t="n">
        <v>-0.1675956485</v>
      </c>
      <c r="E575" t="n">
        <v>-0.091262513645921</v>
      </c>
      <c r="F575" t="n">
        <v>-10.9295310383</v>
      </c>
      <c r="G575" t="n">
        <v>-10.46361551950667</v>
      </c>
    </row>
    <row r="576">
      <c r="A576" s="3" t="n">
        <v>45392.38174745371</v>
      </c>
      <c r="B576" t="n">
        <v>-0.2035076008</v>
      </c>
      <c r="C576" t="n">
        <v>-0.4006138593790222</v>
      </c>
      <c r="D576" t="n">
        <v>0.3375841196</v>
      </c>
      <c r="E576" t="n">
        <v>0.0649845091530305</v>
      </c>
      <c r="F576" t="n">
        <v>-10.3908321405</v>
      </c>
      <c r="G576" t="n">
        <v>-10.54454952764478</v>
      </c>
    </row>
    <row r="577">
      <c r="A577" s="3" t="n">
        <v>45392.38174800926</v>
      </c>
      <c r="B577" t="n">
        <v>-0.6584086743500001</v>
      </c>
      <c r="C577" t="n">
        <v>-0.2923615189123552</v>
      </c>
      <c r="D577" t="n">
        <v>0.2418123757</v>
      </c>
      <c r="E577" t="n">
        <v>0.01699442154487184</v>
      </c>
      <c r="F577" t="n">
        <v>-10.57758017645</v>
      </c>
      <c r="G577" t="n">
        <v>-10.65372255024525</v>
      </c>
    </row>
    <row r="578">
      <c r="A578" s="3" t="n">
        <v>45392.38174857639</v>
      </c>
      <c r="B578" t="n">
        <v>-0.16040737405</v>
      </c>
      <c r="C578" t="n">
        <v>-0.1158873775451052</v>
      </c>
      <c r="D578" t="n">
        <v>-0.02393803265</v>
      </c>
      <c r="E578" t="n">
        <v>-0.00197557135885779</v>
      </c>
      <c r="F578" t="n">
        <v>-10.85051885925</v>
      </c>
      <c r="G578" t="n">
        <v>-10.65285579325679</v>
      </c>
    </row>
    <row r="579">
      <c r="A579" s="3" t="n">
        <v>45392.38174914352</v>
      </c>
      <c r="B579" t="n">
        <v>-0.25378629535</v>
      </c>
      <c r="C579" t="n">
        <v>-0.1675593936121217</v>
      </c>
      <c r="D579" t="n">
        <v>-0.2346339079</v>
      </c>
      <c r="E579" t="n">
        <v>-0.0222514260059441</v>
      </c>
      <c r="F579" t="n">
        <v>-10.32858933295</v>
      </c>
      <c r="G579" t="n">
        <v>-10.61786884350283</v>
      </c>
    </row>
    <row r="580">
      <c r="A580" s="3" t="n">
        <v>45392.38174971065</v>
      </c>
      <c r="B580" t="n">
        <v>-0.3040649899</v>
      </c>
      <c r="C580" t="n">
        <v>-0.2405082284059448</v>
      </c>
      <c r="D580" t="n">
        <v>-0.01436674225</v>
      </c>
      <c r="E580" t="n">
        <v>-0.01575535474627042</v>
      </c>
      <c r="F580" t="n">
        <v>-11.1066979772</v>
      </c>
      <c r="G580" t="n">
        <v>-10.62541447776507</v>
      </c>
    </row>
    <row r="581">
      <c r="A581" s="3" t="n">
        <v>45392.38175026621</v>
      </c>
      <c r="B581" t="n">
        <v>0.34955803925</v>
      </c>
      <c r="C581" t="n">
        <v>-0.196129136774243</v>
      </c>
      <c r="D581" t="n">
        <v>-0.4477127990999999</v>
      </c>
      <c r="E581" t="n">
        <v>-0.02543794719487183</v>
      </c>
      <c r="F581" t="n">
        <v>-10.4267440928</v>
      </c>
      <c r="G581" t="n">
        <v>-10.70283804809304</v>
      </c>
    </row>
    <row r="582">
      <c r="A582" s="3" t="n">
        <v>45392.38175083333</v>
      </c>
      <c r="B582" t="n">
        <v>-0.28969824765</v>
      </c>
      <c r="C582" t="n">
        <v>-0.260482545710024</v>
      </c>
      <c r="D582" t="n">
        <v>0.3136362803</v>
      </c>
      <c r="E582" t="n">
        <v>-0.05542938029510503</v>
      </c>
      <c r="F582" t="n">
        <v>-10.3573130108</v>
      </c>
      <c r="G582" t="n">
        <v>-10.71238106150924</v>
      </c>
    </row>
    <row r="583">
      <c r="A583" s="3" t="n">
        <v>45392.38175140046</v>
      </c>
      <c r="B583" t="n">
        <v>-0.7110801915</v>
      </c>
      <c r="C583" t="n">
        <v>-0.3924982050132879</v>
      </c>
      <c r="D583" t="n">
        <v>0.01675956485</v>
      </c>
      <c r="E583" t="n">
        <v>-0.09115962382855503</v>
      </c>
      <c r="F583" t="n">
        <v>-10.9678358132</v>
      </c>
      <c r="G583" t="n">
        <v>-10.73136207260714</v>
      </c>
    </row>
    <row r="584">
      <c r="A584" s="3" t="n">
        <v>45392.38175252315</v>
      </c>
      <c r="B584" t="n">
        <v>-0.17956956815</v>
      </c>
      <c r="C584" t="n">
        <v>-0.3609597671607236</v>
      </c>
      <c r="D584" t="n">
        <v>0.22265998825</v>
      </c>
      <c r="E584" t="n">
        <v>-0.1169428382532637</v>
      </c>
      <c r="F584" t="n">
        <v>-10.98459537805</v>
      </c>
      <c r="G584" t="n">
        <v>-10.7503087718597</v>
      </c>
    </row>
    <row r="585">
      <c r="A585" s="3" t="n">
        <v>45392.38175254629</v>
      </c>
      <c r="B585" t="n">
        <v>-0.6200940927999999</v>
      </c>
      <c r="C585" t="n">
        <v>-0.3227253075413762</v>
      </c>
      <c r="D585" t="n">
        <v>-0.26096476315</v>
      </c>
      <c r="E585" t="n">
        <v>-0.1255711586785552</v>
      </c>
      <c r="F585" t="n">
        <v>-10.6637708233</v>
      </c>
      <c r="G585" t="n">
        <v>-10.71508282787322</v>
      </c>
    </row>
    <row r="586">
      <c r="A586" s="3" t="n">
        <v>45392.38175310185</v>
      </c>
      <c r="B586" t="n">
        <v>-0.56502975305</v>
      </c>
      <c r="C586" t="n">
        <v>-0.3070552180736605</v>
      </c>
      <c r="D586" t="n">
        <v>-0.6224967220500001</v>
      </c>
      <c r="E586" t="n">
        <v>-0.06139068052890459</v>
      </c>
      <c r="F586" t="n">
        <v>-10.74278300235</v>
      </c>
      <c r="G586" t="n">
        <v>-10.85860772248802</v>
      </c>
    </row>
    <row r="587">
      <c r="A587" s="3" t="n">
        <v>45392.38175365741</v>
      </c>
      <c r="B587" t="n">
        <v>0.0263406619</v>
      </c>
      <c r="C587" t="n">
        <v>-0.1456391306331006</v>
      </c>
      <c r="D587" t="n">
        <v>-0.17956956815</v>
      </c>
      <c r="E587" t="n">
        <v>-0.1258316406756414</v>
      </c>
      <c r="F587" t="n">
        <v>-10.6901114852</v>
      </c>
      <c r="G587" t="n">
        <v>-10.71857241797987</v>
      </c>
    </row>
    <row r="588">
      <c r="A588" s="3" t="n">
        <v>45392.38175422454</v>
      </c>
      <c r="B588" t="n">
        <v>0.34715541</v>
      </c>
      <c r="C588" t="n">
        <v>-0.1719033509536136</v>
      </c>
      <c r="D588" t="n">
        <v>0.1628100033</v>
      </c>
      <c r="E588" t="n">
        <v>-0.04184433548892787</v>
      </c>
      <c r="F588" t="n">
        <v>-10.5632134342</v>
      </c>
      <c r="G588" t="n">
        <v>-10.58434036433931</v>
      </c>
    </row>
    <row r="589">
      <c r="A589" s="3" t="n">
        <v>45392.38175478009</v>
      </c>
      <c r="B589" t="n">
        <v>-0.1628100033</v>
      </c>
      <c r="C589" t="n">
        <v>-0.2287401112500006</v>
      </c>
      <c r="D589" t="n">
        <v>0.28730542505</v>
      </c>
      <c r="E589" t="n">
        <v>-0.0698824164932403</v>
      </c>
      <c r="F589" t="n">
        <v>-10.8624927789</v>
      </c>
      <c r="G589" t="n">
        <v>-10.56640916769653</v>
      </c>
    </row>
    <row r="590">
      <c r="A590" s="3" t="n">
        <v>45392.38175646991</v>
      </c>
      <c r="B590" t="n">
        <v>-0.31603890955</v>
      </c>
      <c r="C590" t="n">
        <v>-0.1376167651686484</v>
      </c>
      <c r="D590" t="n">
        <v>0.1628100033</v>
      </c>
      <c r="E590" t="n">
        <v>0.07398676240046641</v>
      </c>
      <c r="F590" t="n">
        <v>-10.66856627515</v>
      </c>
      <c r="G590" t="n">
        <v>-10.58625483272509</v>
      </c>
    </row>
    <row r="591">
      <c r="A591" s="3" t="n">
        <v>45392.38175650463</v>
      </c>
      <c r="B591" t="n">
        <v>-0.3711032493</v>
      </c>
      <c r="C591" t="n">
        <v>-0.1927227317476695</v>
      </c>
      <c r="D591" t="n">
        <v>-0.15801455145</v>
      </c>
      <c r="E591" t="n">
        <v>0.2016496178038468</v>
      </c>
      <c r="F591" t="n">
        <v>-9.797068902949999</v>
      </c>
      <c r="G591" t="n">
        <v>-10.5888999765435</v>
      </c>
    </row>
    <row r="592">
      <c r="A592" s="3" t="n">
        <v>45392.38175703704</v>
      </c>
      <c r="B592" t="n">
        <v>-0.7948780157499999</v>
      </c>
      <c r="C592" t="n">
        <v>-0.3035253955567607</v>
      </c>
      <c r="D592" t="n">
        <v>0.15562172885</v>
      </c>
      <c r="E592" t="n">
        <v>0.2047013832777395</v>
      </c>
      <c r="F592" t="n">
        <v>-10.9702286358</v>
      </c>
      <c r="G592" t="n">
        <v>-10.58512770803616</v>
      </c>
    </row>
    <row r="593">
      <c r="A593" s="3" t="n">
        <v>45392.38175760417</v>
      </c>
      <c r="B593" t="n">
        <v>0.15562172885</v>
      </c>
      <c r="C593" t="n">
        <v>-0.2507223687157349</v>
      </c>
      <c r="D593" t="n">
        <v>-0.1628100033</v>
      </c>
      <c r="E593" t="n">
        <v>0.1687920140813525</v>
      </c>
      <c r="F593" t="n">
        <v>-10.84094756885</v>
      </c>
      <c r="G593" t="n">
        <v>-10.67283219075935</v>
      </c>
    </row>
    <row r="594">
      <c r="A594" s="3" t="n">
        <v>45392.38175817129</v>
      </c>
      <c r="B594" t="n">
        <v>0.1364693414</v>
      </c>
      <c r="C594" t="n">
        <v>-0.2282305083398607</v>
      </c>
      <c r="D594" t="n">
        <v>0.7565634341999999</v>
      </c>
      <c r="E594" t="n">
        <v>0.1942912699832173</v>
      </c>
      <c r="F594" t="n">
        <v>-10.67574474295</v>
      </c>
      <c r="G594" t="n">
        <v>-10.76186413728709</v>
      </c>
    </row>
    <row r="595">
      <c r="A595" s="3" t="n">
        <v>45392.38175872685</v>
      </c>
      <c r="B595" t="n">
        <v>-0.5099654133</v>
      </c>
      <c r="C595" t="n">
        <v>-0.2359263740794878</v>
      </c>
      <c r="D595" t="n">
        <v>0.3088506351</v>
      </c>
      <c r="E595" t="n">
        <v>0.2069203150000005</v>
      </c>
      <c r="F595" t="n">
        <v>-10.70687105005</v>
      </c>
      <c r="G595" t="n">
        <v>-10.77892455370038</v>
      </c>
    </row>
    <row r="596">
      <c r="A596" s="3" t="n">
        <v>45392.38175930556</v>
      </c>
      <c r="B596" t="n">
        <v>-0.19153368115</v>
      </c>
      <c r="C596" t="n">
        <v>-0.2455313134044296</v>
      </c>
      <c r="D596" t="n">
        <v>-0.0335191297</v>
      </c>
      <c r="E596" t="n">
        <v>0.1172807676400936</v>
      </c>
      <c r="F596" t="n">
        <v>-10.6901114852</v>
      </c>
      <c r="G596" t="n">
        <v>-10.74634942264467</v>
      </c>
    </row>
    <row r="597">
      <c r="A597" s="3" t="n">
        <v>45392.38176041667</v>
      </c>
      <c r="B597" t="n">
        <v>-0.0047856452</v>
      </c>
      <c r="C597" t="n">
        <v>-0.2441413979266907</v>
      </c>
      <c r="D597" t="n">
        <v>-0.1005573891</v>
      </c>
      <c r="E597" t="n">
        <v>-0.05616101581934749</v>
      </c>
      <c r="F597" t="n">
        <v>-11.03248125</v>
      </c>
      <c r="G597" t="n">
        <v>-10.50603565850807</v>
      </c>
    </row>
    <row r="598">
      <c r="A598" s="3" t="n">
        <v>45392.38176045139</v>
      </c>
      <c r="B598" t="n">
        <v>-0.8619162751499999</v>
      </c>
      <c r="C598" t="n">
        <v>-0.3477450205441734</v>
      </c>
      <c r="D598" t="n">
        <v>0.04549304934999999</v>
      </c>
      <c r="E598" t="n">
        <v>-0.1329472681939398</v>
      </c>
      <c r="F598" t="n">
        <v>-10.43871801245</v>
      </c>
      <c r="G598" t="n">
        <v>-10.38220558024269</v>
      </c>
    </row>
    <row r="599">
      <c r="A599" s="3" t="n">
        <v>45392.38176099537</v>
      </c>
      <c r="B599" t="n">
        <v>-0.25139347275</v>
      </c>
      <c r="C599" t="n">
        <v>-0.2823379796461546</v>
      </c>
      <c r="D599" t="n">
        <v>-0.42138194385</v>
      </c>
      <c r="E599" t="n">
        <v>-0.2658114198857816</v>
      </c>
      <c r="F599" t="n">
        <v>-9.813828467799999</v>
      </c>
      <c r="G599" t="n">
        <v>-10.34105772263767</v>
      </c>
    </row>
    <row r="600">
      <c r="A600" s="3" t="n">
        <v>45392.3817615625</v>
      </c>
      <c r="B600" t="n">
        <v>-0.15322890625</v>
      </c>
      <c r="C600" t="n">
        <v>-0.2669347727862478</v>
      </c>
      <c r="D600" t="n">
        <v>-0.5817893178999999</v>
      </c>
      <c r="E600" t="n">
        <v>-0.1742800577301869</v>
      </c>
      <c r="F600" t="n">
        <v>-10.19929845935</v>
      </c>
      <c r="G600" t="n">
        <v>-10.30786845298313</v>
      </c>
    </row>
    <row r="601">
      <c r="A601" s="3" t="n">
        <v>45392.38176211806</v>
      </c>
      <c r="B601" t="n">
        <v>-0.12210259915</v>
      </c>
      <c r="C601" t="n">
        <v>-0.3012296107871803</v>
      </c>
      <c r="D601" t="n">
        <v>-0.11970977655</v>
      </c>
      <c r="E601" t="n">
        <v>-0.1743861707122382</v>
      </c>
      <c r="F601" t="n">
        <v>-10.30224867105</v>
      </c>
      <c r="G601" t="n">
        <v>-10.34712579877392</v>
      </c>
    </row>
    <row r="602">
      <c r="A602" s="3" t="n">
        <v>45392.38176268519</v>
      </c>
      <c r="B602" t="n">
        <v>-0.2370267305</v>
      </c>
      <c r="C602" t="n">
        <v>-0.2634903069851989</v>
      </c>
      <c r="D602" t="n">
        <v>0.22026716565</v>
      </c>
      <c r="E602" t="n">
        <v>-0.1854197720691147</v>
      </c>
      <c r="F602" t="n">
        <v>-10.53927540155</v>
      </c>
      <c r="G602" t="n">
        <v>-10.48846243887928</v>
      </c>
    </row>
    <row r="603">
      <c r="A603" s="3" t="n">
        <v>45392.38176325231</v>
      </c>
      <c r="B603" t="n">
        <v>-0.1987219556</v>
      </c>
      <c r="C603" t="n">
        <v>-0.292638322466784</v>
      </c>
      <c r="D603" t="n">
        <v>-0.0622526142</v>
      </c>
      <c r="E603" t="n">
        <v>-0.2162716529843829</v>
      </c>
      <c r="F603" t="n">
        <v>-10.90559300565</v>
      </c>
      <c r="G603" t="n">
        <v>-10.67156697289408</v>
      </c>
    </row>
    <row r="604">
      <c r="A604" s="3" t="n">
        <v>45392.38176380787</v>
      </c>
      <c r="B604" t="n">
        <v>-0.7062847396499999</v>
      </c>
      <c r="C604" t="n">
        <v>-0.2776477721238935</v>
      </c>
      <c r="D604" t="n">
        <v>-0.01436674225</v>
      </c>
      <c r="E604" t="n">
        <v>-0.04930756188811201</v>
      </c>
      <c r="F604" t="n">
        <v>-10.7523640994</v>
      </c>
      <c r="G604" t="n">
        <v>-10.77111445991868</v>
      </c>
    </row>
    <row r="605">
      <c r="A605" s="3" t="n">
        <v>45392.381764375</v>
      </c>
      <c r="B605" t="n">
        <v>-0.138862164</v>
      </c>
      <c r="C605" t="n">
        <v>-0.2458367368325182</v>
      </c>
      <c r="D605" t="n">
        <v>-0.6344608350500001</v>
      </c>
      <c r="E605" t="n">
        <v>-0.01353969190734271</v>
      </c>
      <c r="F605" t="n">
        <v>-10.9917836525</v>
      </c>
      <c r="G605" t="n">
        <v>-10.88182815523873</v>
      </c>
    </row>
    <row r="606">
      <c r="A606" s="3" t="n">
        <v>45392.38176493056</v>
      </c>
      <c r="B606" t="n">
        <v>-0.2465980209</v>
      </c>
      <c r="C606" t="n">
        <v>-0.3069926978224951</v>
      </c>
      <c r="D606" t="n">
        <v>-0.1005573891</v>
      </c>
      <c r="E606" t="n">
        <v>-0.1606677646097907</v>
      </c>
      <c r="F606" t="n">
        <v>-10.98459537805</v>
      </c>
      <c r="G606" t="n">
        <v>-10.94377013408476</v>
      </c>
    </row>
    <row r="607">
      <c r="A607" s="3" t="n">
        <v>45392.38176550926</v>
      </c>
      <c r="B607" t="n">
        <v>-0.59137041495</v>
      </c>
      <c r="C607" t="n">
        <v>-0.2926660736861313</v>
      </c>
      <c r="D607" t="n">
        <v>-0.01675956485</v>
      </c>
      <c r="E607" t="n">
        <v>-0.1561407269423082</v>
      </c>
      <c r="F607" t="n">
        <v>-10.46266585175</v>
      </c>
      <c r="G607" t="n">
        <v>-10.88658723790423</v>
      </c>
    </row>
    <row r="608">
      <c r="A608" s="3" t="n">
        <v>45392.38176606481</v>
      </c>
      <c r="B608" t="n">
        <v>0.4572938961499999</v>
      </c>
      <c r="C608" t="n">
        <v>-0.3702964065997679</v>
      </c>
      <c r="D608" t="n">
        <v>0.4692678157999999</v>
      </c>
      <c r="E608" t="n">
        <v>-0.1530418484016321</v>
      </c>
      <c r="F608" t="n">
        <v>-10.80742843915</v>
      </c>
      <c r="G608" t="n">
        <v>-10.74566896914688</v>
      </c>
    </row>
    <row r="609">
      <c r="A609" s="3" t="n">
        <v>45392.38176663194</v>
      </c>
      <c r="B609" t="n">
        <v>-0.6967134492499999</v>
      </c>
      <c r="C609" t="n">
        <v>-0.4349973686977867</v>
      </c>
      <c r="D609" t="n">
        <v>-0.6177012702</v>
      </c>
      <c r="E609" t="n">
        <v>-0.2188456128678328</v>
      </c>
      <c r="F609" t="n">
        <v>-11.39161057965</v>
      </c>
      <c r="G609" t="n">
        <v>-10.7227543712921</v>
      </c>
    </row>
    <row r="610">
      <c r="A610" s="3" t="n">
        <v>45392.38176775463</v>
      </c>
      <c r="B610" t="n">
        <v>-0.9337401797499999</v>
      </c>
      <c r="C610" t="n">
        <v>-0.5635920844444071</v>
      </c>
      <c r="D610" t="n">
        <v>-0.5865749630999999</v>
      </c>
      <c r="E610" t="n">
        <v>-0.2295833917127046</v>
      </c>
      <c r="F610" t="n">
        <v>-10.488996707</v>
      </c>
      <c r="G610" t="n">
        <v>-10.73565729386984</v>
      </c>
    </row>
    <row r="611">
      <c r="A611" s="3" t="n">
        <v>45392.38176778935</v>
      </c>
      <c r="B611" t="n">
        <v>-0.39743410455</v>
      </c>
      <c r="C611" t="n">
        <v>-0.6443701691334517</v>
      </c>
      <c r="D611" t="n">
        <v>0.21548152045</v>
      </c>
      <c r="E611" t="n">
        <v>-0.2615064376917257</v>
      </c>
      <c r="F611" t="n">
        <v>-10.33337497815</v>
      </c>
      <c r="G611" t="n">
        <v>-10.79483729489245</v>
      </c>
    </row>
    <row r="612">
      <c r="A612" s="3" t="n">
        <v>45392.38176832176</v>
      </c>
      <c r="B612" t="n">
        <v>-1.00077843915</v>
      </c>
      <c r="C612" t="n">
        <v>-0.7251639810374146</v>
      </c>
      <c r="D612" t="n">
        <v>-0.6368536576499999</v>
      </c>
      <c r="E612" t="n">
        <v>-0.2925871861589752</v>
      </c>
      <c r="F612" t="n">
        <v>-10.615894758</v>
      </c>
      <c r="G612" t="n">
        <v>-10.92687430480434</v>
      </c>
    </row>
    <row r="613">
      <c r="A613" s="3" t="n">
        <v>45392.38176888889</v>
      </c>
      <c r="B613" t="n">
        <v>-0.6081299797999999</v>
      </c>
      <c r="C613" t="n">
        <v>-0.7952097731193496</v>
      </c>
      <c r="D613" t="n">
        <v>-0.42616758905</v>
      </c>
      <c r="E613" t="n">
        <v>-0.2515067864191149</v>
      </c>
      <c r="F613" t="n">
        <v>-11.31739385245</v>
      </c>
      <c r="G613" t="n">
        <v>-10.85688984428872</v>
      </c>
    </row>
    <row r="614">
      <c r="A614" s="3" t="n">
        <v>45392.38176945602</v>
      </c>
      <c r="B614" t="n">
        <v>-0.5506630108</v>
      </c>
      <c r="C614" t="n">
        <v>-0.5711651956141042</v>
      </c>
      <c r="D614" t="n">
        <v>0.03591195229999999</v>
      </c>
      <c r="E614" t="n">
        <v>-0.2112349666881125</v>
      </c>
      <c r="F614" t="n">
        <v>-11.15936949435</v>
      </c>
      <c r="G614" t="n">
        <v>-10.83386197848348</v>
      </c>
    </row>
    <row r="615">
      <c r="A615" s="3" t="n">
        <v>45392.38177002314</v>
      </c>
      <c r="B615" t="n">
        <v>-0.7134730141</v>
      </c>
      <c r="C615" t="n">
        <v>-0.5153893136856658</v>
      </c>
      <c r="D615" t="n">
        <v>0.1029502117</v>
      </c>
      <c r="E615" t="n">
        <v>-0.2338318199391614</v>
      </c>
      <c r="F615" t="n">
        <v>-10.91516429605</v>
      </c>
      <c r="G615" t="n">
        <v>-10.93394880839875</v>
      </c>
    </row>
    <row r="616">
      <c r="A616" s="3" t="n">
        <v>45392.38177114583</v>
      </c>
      <c r="B616" t="n">
        <v>-0.5123582359</v>
      </c>
      <c r="C616" t="n">
        <v>-0.5165841705516332</v>
      </c>
      <c r="D616" t="n">
        <v>-0.4668651865499999</v>
      </c>
      <c r="E616" t="n">
        <v>-0.2771340545354319</v>
      </c>
      <c r="F616" t="n">
        <v>-10.88643081155</v>
      </c>
      <c r="G616" t="n">
        <v>-10.86829532112858</v>
      </c>
    </row>
    <row r="617">
      <c r="A617" s="3" t="n">
        <v>45392.38177120371</v>
      </c>
      <c r="B617" t="n">
        <v>-0.1699884711</v>
      </c>
      <c r="C617" t="n">
        <v>-0.4687834038649197</v>
      </c>
      <c r="D617" t="n">
        <v>-0.2465980209</v>
      </c>
      <c r="E617" t="n">
        <v>-0.2789699325652688</v>
      </c>
      <c r="F617" t="n">
        <v>-10.26872954135</v>
      </c>
      <c r="G617" t="n">
        <v>-10.73011244480085</v>
      </c>
    </row>
    <row r="618">
      <c r="A618" s="3" t="n">
        <v>45392.38177171296</v>
      </c>
      <c r="B618" t="n">
        <v>-0.21787434305</v>
      </c>
      <c r="C618" t="n">
        <v>-0.4426419838329849</v>
      </c>
      <c r="D618" t="n">
        <v>-0.821208871</v>
      </c>
      <c r="E618" t="n">
        <v>-0.3892486835273903</v>
      </c>
      <c r="F618" t="n">
        <v>-10.8696712467</v>
      </c>
      <c r="G618" t="n">
        <v>-10.66405768495702</v>
      </c>
    </row>
    <row r="619">
      <c r="A619" s="3" t="n">
        <v>45392.3817722801</v>
      </c>
      <c r="B619" t="n">
        <v>-0.8236016936</v>
      </c>
      <c r="C619" t="n">
        <v>-0.4007074225921922</v>
      </c>
      <c r="D619" t="n">
        <v>-0.03591195229999999</v>
      </c>
      <c r="E619" t="n">
        <v>-0.4543951738503509</v>
      </c>
      <c r="F619" t="n">
        <v>-10.70208540485</v>
      </c>
      <c r="G619" t="n">
        <v>-10.68393224417112</v>
      </c>
    </row>
    <row r="620">
      <c r="A620" s="3" t="n">
        <v>45392.38177283565</v>
      </c>
      <c r="B620" t="n">
        <v>-0.4549010735499999</v>
      </c>
      <c r="C620" t="n">
        <v>-0.3395184298790219</v>
      </c>
      <c r="D620" t="n">
        <v>-0.404622379</v>
      </c>
      <c r="E620" t="n">
        <v>-0.4506847169551295</v>
      </c>
      <c r="F620" t="n">
        <v>-10.53209693375</v>
      </c>
      <c r="G620" t="n">
        <v>-10.76995087460795</v>
      </c>
    </row>
    <row r="621">
      <c r="A621" s="3" t="n">
        <v>45392.38177395833</v>
      </c>
      <c r="B621" t="n">
        <v>-0.36152215225</v>
      </c>
      <c r="C621" t="n">
        <v>-0.3091919248074601</v>
      </c>
      <c r="D621" t="n">
        <v>-0.7326254015499999</v>
      </c>
      <c r="E621" t="n">
        <v>-0.3678761299516327</v>
      </c>
      <c r="F621" t="n">
        <v>-10.91755711865</v>
      </c>
      <c r="G621" t="n">
        <v>-10.81873907265458</v>
      </c>
    </row>
    <row r="622">
      <c r="A622" s="3" t="n">
        <v>45392.38177399305</v>
      </c>
      <c r="B622" t="n">
        <v>0.04549304934999999</v>
      </c>
      <c r="C622" t="n">
        <v>-0.2231186605862477</v>
      </c>
      <c r="D622" t="n">
        <v>-0.265760215</v>
      </c>
      <c r="E622" t="n">
        <v>-0.4096150839568776</v>
      </c>
      <c r="F622" t="n">
        <v>-11.171343414</v>
      </c>
      <c r="G622" t="n">
        <v>-10.87496647195085</v>
      </c>
    </row>
    <row r="623">
      <c r="A623" s="3" t="n">
        <v>45392.38177453704</v>
      </c>
      <c r="B623" t="n">
        <v>-0.2681530376</v>
      </c>
      <c r="C623" t="n">
        <v>-0.256196879644756</v>
      </c>
      <c r="D623" t="n">
        <v>-0.12210259915</v>
      </c>
      <c r="E623" t="n">
        <v>-0.2654253944812361</v>
      </c>
      <c r="F623" t="n">
        <v>-10.7260234375</v>
      </c>
      <c r="G623" t="n">
        <v>-10.79742529040085</v>
      </c>
    </row>
    <row r="624">
      <c r="A624" s="3" t="n">
        <v>45392.3817750926</v>
      </c>
      <c r="B624" t="n">
        <v>-0.11492413135</v>
      </c>
      <c r="C624" t="n">
        <v>-0.1060601770128207</v>
      </c>
      <c r="D624" t="n">
        <v>-0.34715541</v>
      </c>
      <c r="E624" t="n">
        <v>-0.2588894794198143</v>
      </c>
      <c r="F624" t="n">
        <v>-10.8960119086</v>
      </c>
      <c r="G624" t="n">
        <v>-10.83330880570178</v>
      </c>
    </row>
    <row r="625">
      <c r="A625" s="3" t="n">
        <v>45392.38177621528</v>
      </c>
      <c r="B625" t="n">
        <v>-0.15322890625</v>
      </c>
      <c r="C625" t="n">
        <v>-0.278636895073777</v>
      </c>
      <c r="D625" t="n">
        <v>-0.26335758575</v>
      </c>
      <c r="E625" t="n">
        <v>-0.2173117065081591</v>
      </c>
      <c r="F625" t="n">
        <v>-10.57758017645</v>
      </c>
      <c r="G625" t="n">
        <v>-10.76894447000912</v>
      </c>
    </row>
    <row r="626">
      <c r="A626" s="3" t="n">
        <v>45392.38177625</v>
      </c>
      <c r="B626" t="n">
        <v>-0.2322410853</v>
      </c>
      <c r="C626" t="n">
        <v>-0.3508759021384625</v>
      </c>
      <c r="D626" t="n">
        <v>-0.3830673623</v>
      </c>
      <c r="E626" t="n">
        <v>-0.2246619164094412</v>
      </c>
      <c r="F626" t="n">
        <v>-10.70687105005</v>
      </c>
      <c r="G626" t="n">
        <v>-10.77626235682625</v>
      </c>
    </row>
    <row r="627">
      <c r="A627" s="3" t="n">
        <v>45392.38177679398</v>
      </c>
      <c r="B627" t="n">
        <v>-0.9265519052999999</v>
      </c>
      <c r="C627" t="n">
        <v>-0.3470636983920756</v>
      </c>
      <c r="D627" t="n">
        <v>0.3687104267</v>
      </c>
      <c r="E627" t="n">
        <v>-0.2799407909152689</v>
      </c>
      <c r="F627" t="n">
        <v>-10.7308090827</v>
      </c>
      <c r="G627" t="n">
        <v>-10.76429650651763</v>
      </c>
    </row>
    <row r="628">
      <c r="A628" s="3" t="n">
        <v>45392.38177734954</v>
      </c>
      <c r="B628" t="n">
        <v>0.18196239075</v>
      </c>
      <c r="C628" t="n">
        <v>-0.3873288203411432</v>
      </c>
      <c r="D628" t="n">
        <v>-0.5363060752</v>
      </c>
      <c r="E628" t="n">
        <v>-0.201446741303264</v>
      </c>
      <c r="F628" t="n">
        <v>-10.98459537805</v>
      </c>
      <c r="G628" t="n">
        <v>-10.81650059621029</v>
      </c>
    </row>
    <row r="629">
      <c r="A629" s="3" t="n">
        <v>45392.38177791666</v>
      </c>
      <c r="B629" t="n">
        <v>-1.18033820065</v>
      </c>
      <c r="C629" t="n">
        <v>-0.3810338425547797</v>
      </c>
      <c r="D629" t="n">
        <v>-0.56024410785</v>
      </c>
      <c r="E629" t="n">
        <v>-0.2262096526601405</v>
      </c>
      <c r="F629" t="n">
        <v>-10.6182875806</v>
      </c>
      <c r="G629" t="n">
        <v>-10.85198405048173</v>
      </c>
    </row>
    <row r="630">
      <c r="A630" s="3" t="n">
        <v>45392.38177905093</v>
      </c>
      <c r="B630" t="n">
        <v>0.18914085855</v>
      </c>
      <c r="C630" t="n">
        <v>-0.4186889326071107</v>
      </c>
      <c r="D630" t="n">
        <v>-0.19153368115</v>
      </c>
      <c r="E630" t="n">
        <v>-0.1865689331463875</v>
      </c>
      <c r="F630" t="n">
        <v>-11.28387472275</v>
      </c>
      <c r="G630" t="n">
        <v>-10.7959079799104</v>
      </c>
    </row>
    <row r="631">
      <c r="A631" s="3" t="n">
        <v>45392.38177960648</v>
      </c>
      <c r="B631" t="n">
        <v>-0.1340765188</v>
      </c>
      <c r="C631" t="n">
        <v>-0.4662115013206307</v>
      </c>
      <c r="D631" t="n">
        <v>0.06703825939999999</v>
      </c>
      <c r="E631" t="n">
        <v>-0.1928984970899772</v>
      </c>
      <c r="F631" t="n">
        <v>-10.4937823522</v>
      </c>
      <c r="G631" t="n">
        <v>-10.77910955420959</v>
      </c>
    </row>
    <row r="632">
      <c r="A632" s="3" t="n">
        <v>45392.38178017361</v>
      </c>
      <c r="B632" t="n">
        <v>-0.8834614852</v>
      </c>
      <c r="C632" t="n">
        <v>-0.4413107939586259</v>
      </c>
      <c r="D632" t="n">
        <v>0.11731695395</v>
      </c>
      <c r="E632" t="n">
        <v>-0.2389181795465042</v>
      </c>
      <c r="F632" t="n">
        <v>-10.73560453455</v>
      </c>
      <c r="G632" t="n">
        <v>-10.6399459671632</v>
      </c>
    </row>
    <row r="633">
      <c r="A633" s="3" t="n">
        <v>45392.38178074074</v>
      </c>
      <c r="B633" t="n">
        <v>-0.265760215</v>
      </c>
      <c r="C633" t="n">
        <v>-0.5047044313165516</v>
      </c>
      <c r="D633" t="n">
        <v>-0.6488275773</v>
      </c>
      <c r="E633" t="n">
        <v>-0.1484952660121217</v>
      </c>
      <c r="F633" t="n">
        <v>-10.6589851781</v>
      </c>
      <c r="G633" t="n">
        <v>-10.58006295049001</v>
      </c>
    </row>
    <row r="634">
      <c r="A634" s="3" t="n">
        <v>45392.38178130787</v>
      </c>
      <c r="B634" t="n">
        <v>-0.8978282274499999</v>
      </c>
      <c r="C634" t="n">
        <v>-0.4373642916836841</v>
      </c>
      <c r="D634" t="n">
        <v>0.2418123757</v>
      </c>
      <c r="E634" t="n">
        <v>-0.02625192200419588</v>
      </c>
      <c r="F634" t="n">
        <v>-10.19211999155</v>
      </c>
      <c r="G634" t="n">
        <v>-10.60248065521879</v>
      </c>
    </row>
    <row r="635">
      <c r="A635" s="3" t="n">
        <v>45392.38178186343</v>
      </c>
      <c r="B635" t="n">
        <v>-0.5410917204</v>
      </c>
      <c r="C635" t="n">
        <v>-0.5594680795185331</v>
      </c>
      <c r="D635" t="n">
        <v>-0.31843173215</v>
      </c>
      <c r="E635" t="n">
        <v>0.05951489011934751</v>
      </c>
      <c r="F635" t="n">
        <v>-10.9271382157</v>
      </c>
      <c r="G635" t="n">
        <v>-10.59751890178662</v>
      </c>
    </row>
    <row r="636">
      <c r="A636" s="3" t="n">
        <v>45392.38178298611</v>
      </c>
      <c r="B636" t="n">
        <v>-0.1771669389</v>
      </c>
      <c r="C636" t="n">
        <v>-0.5300620965655027</v>
      </c>
      <c r="D636" t="n">
        <v>0.009581097049999999</v>
      </c>
      <c r="E636" t="n">
        <v>0.05368784269545468</v>
      </c>
      <c r="F636" t="n">
        <v>-10.2423986861</v>
      </c>
      <c r="G636" t="n">
        <v>-10.70632907833709</v>
      </c>
    </row>
    <row r="637">
      <c r="A637" s="3" t="n">
        <v>45392.38178305556</v>
      </c>
      <c r="B637" t="n">
        <v>-0.39264845935</v>
      </c>
      <c r="C637" t="n">
        <v>-0.4702558872209803</v>
      </c>
      <c r="D637" t="n">
        <v>0.3016721673</v>
      </c>
      <c r="E637" t="n">
        <v>0.1580112139886951</v>
      </c>
      <c r="F637" t="n">
        <v>-11.1761290592</v>
      </c>
      <c r="G637" t="n">
        <v>-10.75547337893313</v>
      </c>
    </row>
    <row r="638">
      <c r="A638" s="3" t="n">
        <v>45392.38178356482</v>
      </c>
      <c r="B638" t="n">
        <v>-0.6536132225</v>
      </c>
      <c r="C638" t="n">
        <v>-0.5442138240138709</v>
      </c>
      <c r="D638" t="n">
        <v>0.7709301764499999</v>
      </c>
      <c r="E638" t="n">
        <v>0.2321706100040799</v>
      </c>
      <c r="F638" t="n">
        <v>-10.9343166835</v>
      </c>
      <c r="G638" t="n">
        <v>-10.80907723647218</v>
      </c>
    </row>
    <row r="639">
      <c r="A639" s="3" t="n">
        <v>45392.38178412037</v>
      </c>
      <c r="B639" t="n">
        <v>-0.5027869455</v>
      </c>
      <c r="C639" t="n">
        <v>-0.5216002377376472</v>
      </c>
      <c r="D639" t="n">
        <v>0.05267151714999999</v>
      </c>
      <c r="E639" t="n">
        <v>0.1914305855987185</v>
      </c>
      <c r="F639" t="n">
        <v>-10.84812603665</v>
      </c>
      <c r="G639" t="n">
        <v>-10.90025135311215</v>
      </c>
    </row>
    <row r="640">
      <c r="A640" s="3" t="n">
        <v>45392.38178467593</v>
      </c>
      <c r="B640" t="n">
        <v>-0.6679799647499999</v>
      </c>
      <c r="C640" t="n">
        <v>-0.5024800133565281</v>
      </c>
      <c r="D640" t="n">
        <v>-0.2681530376</v>
      </c>
      <c r="E640" t="n">
        <v>0.2945438985755253</v>
      </c>
      <c r="F640" t="n">
        <v>-10.7954545195</v>
      </c>
      <c r="G640" t="n">
        <v>-10.99388837903954</v>
      </c>
    </row>
    <row r="641">
      <c r="A641" s="3" t="n">
        <v>45392.38178525463</v>
      </c>
      <c r="B641" t="n">
        <v>-0.4668651865499999</v>
      </c>
      <c r="C641" t="n">
        <v>-0.4372954851184161</v>
      </c>
      <c r="D641" t="n">
        <v>0.45250825095</v>
      </c>
      <c r="E641" t="n">
        <v>0.1985693467529143</v>
      </c>
      <c r="F641" t="n">
        <v>-10.97980973285</v>
      </c>
      <c r="G641" t="n">
        <v>-11.03716853152882</v>
      </c>
    </row>
    <row r="642">
      <c r="A642" s="3" t="n">
        <v>45392.38178582176</v>
      </c>
      <c r="B642" t="n">
        <v>-0.51954651035</v>
      </c>
      <c r="C642" t="n">
        <v>-0.3601059256903273</v>
      </c>
      <c r="D642" t="n">
        <v>-0.02393803265</v>
      </c>
      <c r="E642" t="n">
        <v>0.07299466773846174</v>
      </c>
      <c r="F642" t="n">
        <v>-10.9343166835</v>
      </c>
      <c r="G642" t="n">
        <v>-11.02952439643943</v>
      </c>
    </row>
    <row r="643">
      <c r="A643" s="3" t="n">
        <v>45392.38178637731</v>
      </c>
      <c r="B643" t="n">
        <v>-0.16040737405</v>
      </c>
      <c r="C643" t="n">
        <v>-0.3138620847025649</v>
      </c>
      <c r="D643" t="n">
        <v>0.3375841196</v>
      </c>
      <c r="E643" t="n">
        <v>0.06572295675582768</v>
      </c>
      <c r="F643" t="n">
        <v>-11.3341534173</v>
      </c>
      <c r="G643" t="n">
        <v>-11.07013124242311</v>
      </c>
    </row>
    <row r="644">
      <c r="A644" s="3" t="n">
        <v>45392.38178694445</v>
      </c>
      <c r="B644" t="n">
        <v>0.11253130875</v>
      </c>
      <c r="C644" t="n">
        <v>-0.3290853886825184</v>
      </c>
      <c r="D644" t="n">
        <v>0.21308869785</v>
      </c>
      <c r="E644" t="n">
        <v>0.06376882744289063</v>
      </c>
      <c r="F644" t="n">
        <v>-11.34852015955</v>
      </c>
      <c r="G644" t="n">
        <v>-11.01280378387754</v>
      </c>
    </row>
    <row r="645">
      <c r="A645" s="3" t="n">
        <v>45392.38178751157</v>
      </c>
      <c r="B645" t="n">
        <v>-0.32561019995</v>
      </c>
      <c r="C645" t="n">
        <v>-0.2897687686645696</v>
      </c>
      <c r="D645" t="n">
        <v>-0.4070152016</v>
      </c>
      <c r="E645" t="n">
        <v>0.09162757705034996</v>
      </c>
      <c r="F645" t="n">
        <v>-10.50814909445</v>
      </c>
      <c r="G645" t="n">
        <v>-10.97218038774327</v>
      </c>
    </row>
    <row r="646">
      <c r="A646" s="3" t="n">
        <v>45392.38178806713</v>
      </c>
      <c r="B646" t="n">
        <v>-0.6488275773</v>
      </c>
      <c r="C646" t="n">
        <v>-0.311194835917833</v>
      </c>
      <c r="D646" t="n">
        <v>-0.01436674225</v>
      </c>
      <c r="E646" t="n">
        <v>-0.04420184043333344</v>
      </c>
      <c r="F646" t="n">
        <v>-11.25035559305</v>
      </c>
      <c r="G646" t="n">
        <v>-10.97130332119968</v>
      </c>
    </row>
    <row r="647">
      <c r="A647" s="3" t="n">
        <v>45392.38178863426</v>
      </c>
      <c r="B647" t="n">
        <v>-0.4668651865499999</v>
      </c>
      <c r="C647" t="n">
        <v>-0.2859636513086254</v>
      </c>
      <c r="D647" t="n">
        <v>0.26335758575</v>
      </c>
      <c r="E647" t="n">
        <v>-0.1002120990108394</v>
      </c>
      <c r="F647" t="n">
        <v>-10.57758017645</v>
      </c>
      <c r="G647" t="n">
        <v>-10.86123112708931</v>
      </c>
    </row>
    <row r="648">
      <c r="A648" s="3" t="n">
        <v>45392.38178920139</v>
      </c>
      <c r="B648" t="n">
        <v>-0.32321737735</v>
      </c>
      <c r="C648" t="n">
        <v>-0.341048495872262</v>
      </c>
      <c r="D648" t="n">
        <v>-0.4572938961499999</v>
      </c>
      <c r="E648" t="n">
        <v>-0.1993005936686486</v>
      </c>
      <c r="F648" t="n">
        <v>-10.64701125845</v>
      </c>
      <c r="G648" t="n">
        <v>-10.80587313646308</v>
      </c>
    </row>
    <row r="649">
      <c r="A649" s="3" t="n">
        <v>45392.3817908912</v>
      </c>
      <c r="B649" t="n">
        <v>-0.0598597916</v>
      </c>
      <c r="C649" t="n">
        <v>-0.3311544775358983</v>
      </c>
      <c r="D649" t="n">
        <v>0.1723812937</v>
      </c>
      <c r="E649" t="n">
        <v>-0.2331215350235438</v>
      </c>
      <c r="F649" t="n">
        <v>-11.1665577688</v>
      </c>
      <c r="G649" t="n">
        <v>-10.86946178671413</v>
      </c>
    </row>
    <row r="650">
      <c r="A650" s="3" t="n">
        <v>45392.38179092592</v>
      </c>
      <c r="B650" t="n">
        <v>-0.2992793447</v>
      </c>
      <c r="C650" t="n">
        <v>-0.2562374092262245</v>
      </c>
      <c r="D650" t="n">
        <v>-0.6464347547</v>
      </c>
      <c r="E650" t="n">
        <v>-0.181887686479138</v>
      </c>
      <c r="F650" t="n">
        <v>-11.0731788475</v>
      </c>
      <c r="G650" t="n">
        <v>-10.96879018997742</v>
      </c>
    </row>
    <row r="651">
      <c r="A651" s="3" t="n">
        <v>45392.38179094908</v>
      </c>
      <c r="B651" t="n">
        <v>-0.15562172885</v>
      </c>
      <c r="C651" t="n">
        <v>-0.2729302934280893</v>
      </c>
      <c r="D651" t="n">
        <v>-0.3088506351</v>
      </c>
      <c r="E651" t="n">
        <v>-0.2687427167221453</v>
      </c>
      <c r="F651" t="n">
        <v>-10.4530847547</v>
      </c>
      <c r="G651" t="n">
        <v>-10.85941591388838</v>
      </c>
    </row>
    <row r="652">
      <c r="A652" s="3" t="n">
        <v>45392.38179145833</v>
      </c>
      <c r="B652" t="n">
        <v>-0.5410917204</v>
      </c>
      <c r="C652" t="n">
        <v>-0.3517884692122387</v>
      </c>
      <c r="D652" t="n">
        <v>-0.2035076008</v>
      </c>
      <c r="E652" t="n">
        <v>-0.3495248017928915</v>
      </c>
      <c r="F652" t="n">
        <v>-11.2742936257</v>
      </c>
      <c r="G652" t="n">
        <v>-10.93074651427625</v>
      </c>
    </row>
    <row r="653">
      <c r="A653" s="3" t="n">
        <v>45392.38179202547</v>
      </c>
      <c r="B653" t="n">
        <v>-0.31603890955</v>
      </c>
      <c r="C653" t="n">
        <v>-0.5011493492466215</v>
      </c>
      <c r="D653" t="n">
        <v>-0.21548152045</v>
      </c>
      <c r="E653" t="n">
        <v>-0.290473338749185</v>
      </c>
      <c r="F653" t="n">
        <v>-11.01572168515</v>
      </c>
      <c r="G653" t="n">
        <v>-10.89960047957963</v>
      </c>
    </row>
    <row r="654">
      <c r="A654" s="3" t="n">
        <v>45392.38179259259</v>
      </c>
      <c r="B654" t="n">
        <v>-0.5746108501</v>
      </c>
      <c r="C654" t="n">
        <v>-0.5449706505131717</v>
      </c>
      <c r="D654" t="n">
        <v>-0.09336911464999999</v>
      </c>
      <c r="E654" t="n">
        <v>-0.2617545985131709</v>
      </c>
      <c r="F654" t="n">
        <v>-10.6302516936</v>
      </c>
      <c r="G654" t="n">
        <v>-10.78491296509245</v>
      </c>
    </row>
    <row r="655">
      <c r="A655" s="3" t="n">
        <v>45392.38179314815</v>
      </c>
      <c r="B655" t="n">
        <v>-0.7829040961</v>
      </c>
      <c r="C655" t="n">
        <v>-0.5955053923514003</v>
      </c>
      <c r="D655" t="n">
        <v>-0.5770036727</v>
      </c>
      <c r="E655" t="n">
        <v>-0.2169350991451055</v>
      </c>
      <c r="F655" t="n">
        <v>-10.4794254166</v>
      </c>
      <c r="G655" t="n">
        <v>-10.76977184038232</v>
      </c>
    </row>
    <row r="656">
      <c r="A656" s="3" t="n">
        <v>45392.38179371528</v>
      </c>
      <c r="B656" t="n">
        <v>-0.5746108501</v>
      </c>
      <c r="C656" t="n">
        <v>-0.6188841944988361</v>
      </c>
      <c r="D656" t="n">
        <v>-0.36391497485</v>
      </c>
      <c r="E656" t="n">
        <v>-0.3164365474911431</v>
      </c>
      <c r="F656" t="n">
        <v>-11.11388625165</v>
      </c>
      <c r="G656" t="n">
        <v>-10.79782096244012</v>
      </c>
    </row>
    <row r="657">
      <c r="A657" s="3" t="n">
        <v>45392.38179429398</v>
      </c>
      <c r="B657" t="n">
        <v>-0.7086873688999999</v>
      </c>
      <c r="C657" t="n">
        <v>-0.5732926443216799</v>
      </c>
      <c r="D657" t="n">
        <v>0.05745716234999999</v>
      </c>
      <c r="E657" t="n">
        <v>-0.3802702954142202</v>
      </c>
      <c r="F657" t="n">
        <v>-10.6254660484</v>
      </c>
      <c r="G657" t="n">
        <v>-10.64713193282148</v>
      </c>
    </row>
    <row r="658">
      <c r="A658" s="3" t="n">
        <v>45392.38179484953</v>
      </c>
      <c r="B658" t="n">
        <v>-0.14844326105</v>
      </c>
      <c r="C658" t="n">
        <v>-0.5435626304508173</v>
      </c>
      <c r="D658" t="n">
        <v>-0.18196239075</v>
      </c>
      <c r="E658" t="n">
        <v>-0.302383572322495</v>
      </c>
      <c r="F658" t="n">
        <v>-10.4961751748</v>
      </c>
      <c r="G658" t="n">
        <v>-10.58580905304758</v>
      </c>
    </row>
    <row r="659">
      <c r="A659" s="3" t="n">
        <v>45392.38179597222</v>
      </c>
      <c r="B659" t="n">
        <v>-0.7374110467499999</v>
      </c>
      <c r="C659" t="n">
        <v>-0.3646288715388122</v>
      </c>
      <c r="D659" t="n">
        <v>-0.73501822415</v>
      </c>
      <c r="E659" t="n">
        <v>-0.1906986300439399</v>
      </c>
      <c r="F659" t="n">
        <v>-10.81460690695</v>
      </c>
      <c r="G659" t="n">
        <v>-10.60554332459024</v>
      </c>
    </row>
    <row r="660">
      <c r="A660" s="3" t="n">
        <v>45392.38179599537</v>
      </c>
      <c r="B660" t="n">
        <v>-0.25139347275</v>
      </c>
      <c r="C660" t="n">
        <v>-0.2456662977127046</v>
      </c>
      <c r="D660" t="n">
        <v>-0.29687671545</v>
      </c>
      <c r="E660" t="n">
        <v>-0.0232825415340327</v>
      </c>
      <c r="F660" t="n">
        <v>-10.63504714545</v>
      </c>
      <c r="G660" t="n">
        <v>-10.59683111044583</v>
      </c>
    </row>
    <row r="661">
      <c r="A661" s="3" t="n">
        <v>45392.38179655092</v>
      </c>
      <c r="B661" t="n">
        <v>-0.2418123757</v>
      </c>
      <c r="C661" t="n">
        <v>-0.2824436811603737</v>
      </c>
      <c r="D661" t="n">
        <v>0.15322890625</v>
      </c>
      <c r="E661" t="n">
        <v>-0.005223195520862492</v>
      </c>
      <c r="F661" t="n">
        <v>-10.2447915087</v>
      </c>
      <c r="G661" t="n">
        <v>-10.73208440438651</v>
      </c>
    </row>
    <row r="662">
      <c r="A662" s="3" t="n">
        <v>45392.38179710648</v>
      </c>
      <c r="B662" t="n">
        <v>-0.1292908736</v>
      </c>
      <c r="C662" t="n">
        <v>-0.3199365385902107</v>
      </c>
      <c r="D662" t="n">
        <v>0.5961560601499999</v>
      </c>
      <c r="E662" t="n">
        <v>0.0380853482488346</v>
      </c>
      <c r="F662" t="n">
        <v>-10.6589851781</v>
      </c>
      <c r="G662" t="n">
        <v>-10.80300115957252</v>
      </c>
    </row>
    <row r="663">
      <c r="A663" s="3" t="n">
        <v>45392.38179766203</v>
      </c>
      <c r="B663" t="n">
        <v>0.04069759749999999</v>
      </c>
      <c r="C663" t="n">
        <v>-0.3683012905188822</v>
      </c>
      <c r="D663" t="n">
        <v>0.1292908736</v>
      </c>
      <c r="E663" t="n">
        <v>0.08406511832564124</v>
      </c>
      <c r="F663" t="n">
        <v>-11.14979820395</v>
      </c>
      <c r="G663" t="n">
        <v>-10.81178071728546</v>
      </c>
    </row>
    <row r="664">
      <c r="A664" s="3" t="n">
        <v>45392.38179822917</v>
      </c>
      <c r="B664" t="n">
        <v>-0.7038919170499999</v>
      </c>
      <c r="C664" t="n">
        <v>-0.33732212888753</v>
      </c>
      <c r="D664" t="n">
        <v>0.007178467799999999</v>
      </c>
      <c r="E664" t="n">
        <v>0.1182692048102567</v>
      </c>
      <c r="F664" t="n">
        <v>-11.04924081485</v>
      </c>
      <c r="G664" t="n">
        <v>-10.82142991226169</v>
      </c>
    </row>
    <row r="665">
      <c r="A665" s="3" t="n">
        <v>45392.3817987963</v>
      </c>
      <c r="B665" t="n">
        <v>-0.86430909775</v>
      </c>
      <c r="C665" t="n">
        <v>-0.414605068654197</v>
      </c>
      <c r="D665" t="n">
        <v>-0.3040649899</v>
      </c>
      <c r="E665" t="n">
        <v>0.07542481961456898</v>
      </c>
      <c r="F665" t="n">
        <v>-11.3748510148</v>
      </c>
      <c r="G665" t="n">
        <v>-10.82484502669071</v>
      </c>
    </row>
    <row r="666">
      <c r="A666" s="3" t="n">
        <v>45392.38179936343</v>
      </c>
      <c r="B666" t="n">
        <v>-0.31603890955</v>
      </c>
      <c r="C666" t="n">
        <v>-0.3990117636558286</v>
      </c>
      <c r="D666" t="n">
        <v>0.06703825939999999</v>
      </c>
      <c r="E666" t="n">
        <v>-0.02797165180874137</v>
      </c>
      <c r="F666" t="n">
        <v>-9.940726518799998</v>
      </c>
      <c r="G666" t="n">
        <v>-10.83024124443499</v>
      </c>
    </row>
    <row r="667">
      <c r="A667" s="3" t="n">
        <v>45392.38180049769</v>
      </c>
      <c r="B667" t="n">
        <v>-0.1723812937</v>
      </c>
      <c r="C667" t="n">
        <v>-0.434002668072845</v>
      </c>
      <c r="D667" t="n">
        <v>-0.2322410853</v>
      </c>
      <c r="E667" t="n">
        <v>-0.1114390673895108</v>
      </c>
      <c r="F667" t="n">
        <v>-10.70208540485</v>
      </c>
      <c r="G667" t="n">
        <v>-10.73840212720026</v>
      </c>
    </row>
    <row r="668">
      <c r="A668" s="3" t="n">
        <v>45392.38180053241</v>
      </c>
      <c r="B668" t="n">
        <v>-0.34715541</v>
      </c>
      <c r="C668" t="n">
        <v>-0.4443604792340339</v>
      </c>
      <c r="D668" t="n">
        <v>0.0957717439</v>
      </c>
      <c r="E668" t="n">
        <v>-0.1567217880993011</v>
      </c>
      <c r="F668" t="n">
        <v>-10.84573321405</v>
      </c>
      <c r="G668" t="n">
        <v>-10.62146564383907</v>
      </c>
    </row>
    <row r="669">
      <c r="A669" s="3" t="n">
        <v>45392.38180217593</v>
      </c>
      <c r="B669" t="n">
        <v>-0.4141936694</v>
      </c>
      <c r="C669" t="n">
        <v>-0.4053160680463881</v>
      </c>
      <c r="D669" t="n">
        <v>0.0598597916</v>
      </c>
      <c r="E669" t="n">
        <v>-0.2200123527652686</v>
      </c>
      <c r="F669" t="n">
        <v>-10.558427789</v>
      </c>
      <c r="G669" t="n">
        <v>-10.62553983829793</v>
      </c>
    </row>
    <row r="670">
      <c r="A670" s="3" t="n">
        <v>45392.38180219907</v>
      </c>
      <c r="B670" t="n">
        <v>-0.32321737735</v>
      </c>
      <c r="C670" t="n">
        <v>-0.495725243127041</v>
      </c>
      <c r="D670" t="n">
        <v>-0.4788391062</v>
      </c>
      <c r="E670" t="n">
        <v>-0.2277135447273899</v>
      </c>
      <c r="F670" t="n">
        <v>-10.8337592944</v>
      </c>
      <c r="G670" t="n">
        <v>-10.65656970190994</v>
      </c>
    </row>
    <row r="671">
      <c r="A671" s="3" t="n">
        <v>45392.38180274305</v>
      </c>
      <c r="B671" t="n">
        <v>-0.7876897413</v>
      </c>
      <c r="C671" t="n">
        <v>-0.5114246153888127</v>
      </c>
      <c r="D671" t="n">
        <v>-0.4477127990999999</v>
      </c>
      <c r="E671" t="n">
        <v>-0.3559792005048961</v>
      </c>
      <c r="F671" t="n">
        <v>-10.6541995329</v>
      </c>
      <c r="G671" t="n">
        <v>-10.72666500728768</v>
      </c>
    </row>
    <row r="672">
      <c r="A672" s="3" t="n">
        <v>45392.38180331019</v>
      </c>
      <c r="B672" t="n">
        <v>-0.56502975305</v>
      </c>
      <c r="C672" t="n">
        <v>-0.4012867921592086</v>
      </c>
      <c r="D672" t="n">
        <v>-0.5865749630999999</v>
      </c>
      <c r="E672" t="n">
        <v>-0.474194960215619</v>
      </c>
      <c r="F672" t="n">
        <v>-10.57040170865</v>
      </c>
      <c r="G672" t="n">
        <v>-10.65784026885702</v>
      </c>
    </row>
    <row r="673">
      <c r="A673" s="3" t="n">
        <v>45392.38180387732</v>
      </c>
      <c r="B673" t="n">
        <v>-0.5339034459499999</v>
      </c>
      <c r="C673" t="n">
        <v>-0.3715135741659684</v>
      </c>
      <c r="D673" t="n">
        <v>-0.2801171506</v>
      </c>
      <c r="E673" t="n">
        <v>-0.4333275865162017</v>
      </c>
      <c r="F673" t="n">
        <v>-10.84573321405</v>
      </c>
      <c r="G673" t="n">
        <v>-10.69731999015178</v>
      </c>
    </row>
    <row r="674">
      <c r="A674" s="3" t="n">
        <v>45392.38180443287</v>
      </c>
      <c r="B674" t="n">
        <v>-0.32082455475</v>
      </c>
      <c r="C674" t="n">
        <v>-0.3242447210896279</v>
      </c>
      <c r="D674" t="n">
        <v>-0.21548152045</v>
      </c>
      <c r="E674" t="n">
        <v>-0.3598727605854322</v>
      </c>
      <c r="F674" t="n">
        <v>-10.57518735385</v>
      </c>
      <c r="G674" t="n">
        <v>-10.68056081391029</v>
      </c>
    </row>
    <row r="675">
      <c r="A675" s="3" t="n">
        <v>45392.38180555555</v>
      </c>
      <c r="B675" t="n">
        <v>0.39743410455</v>
      </c>
      <c r="C675" t="n">
        <v>-0.255689814119581</v>
      </c>
      <c r="D675" t="n">
        <v>-0.6751682392</v>
      </c>
      <c r="E675" t="n">
        <v>-0.2092394391393945</v>
      </c>
      <c r="F675" t="n">
        <v>-10.4267440928</v>
      </c>
      <c r="G675" t="n">
        <v>-10.62078964790947</v>
      </c>
    </row>
    <row r="676">
      <c r="A676" s="3" t="n">
        <v>45392.38180559028</v>
      </c>
      <c r="B676" t="n">
        <v>-0.18674803595</v>
      </c>
      <c r="C676" t="n">
        <v>-0.2604837572541965</v>
      </c>
      <c r="D676" t="n">
        <v>-0.21308869785</v>
      </c>
      <c r="E676" t="n">
        <v>-0.1327536725789048</v>
      </c>
      <c r="F676" t="n">
        <v>-11.0037477655</v>
      </c>
      <c r="G676" t="n">
        <v>-10.62613520939176</v>
      </c>
    </row>
    <row r="677">
      <c r="A677" s="3" t="n">
        <v>45392.38180613426</v>
      </c>
      <c r="B677" t="n">
        <v>-0.9145877922999999</v>
      </c>
      <c r="C677" t="n">
        <v>-0.4106375815198146</v>
      </c>
      <c r="D677" t="n">
        <v>0.6224967220500001</v>
      </c>
      <c r="E677" t="n">
        <v>-0.1135827233578092</v>
      </c>
      <c r="F677" t="n">
        <v>-10.73560453455</v>
      </c>
      <c r="G677" t="n">
        <v>-10.68396523017567</v>
      </c>
    </row>
    <row r="678">
      <c r="A678" s="3" t="n">
        <v>45392.38180668982</v>
      </c>
      <c r="B678" t="n">
        <v>-0.31603890955</v>
      </c>
      <c r="C678" t="n">
        <v>-0.532463148522146</v>
      </c>
      <c r="D678" t="n">
        <v>-0.32321737735</v>
      </c>
      <c r="E678" t="n">
        <v>-0.1170422077347322</v>
      </c>
      <c r="F678" t="n">
        <v>-10.2495771539</v>
      </c>
      <c r="G678" t="n">
        <v>-10.67798333369094</v>
      </c>
    </row>
    <row r="679">
      <c r="A679" s="3" t="n">
        <v>45392.38180725694</v>
      </c>
      <c r="B679" t="n">
        <v>-0.5147510585</v>
      </c>
      <c r="C679" t="n">
        <v>-0.5382001987874141</v>
      </c>
      <c r="D679" t="n">
        <v>-0.05267151714999999</v>
      </c>
      <c r="E679" t="n">
        <v>-0.08829427614195828</v>
      </c>
      <c r="F679" t="n">
        <v>-10.70926387265</v>
      </c>
      <c r="G679" t="n">
        <v>-10.66945038236541</v>
      </c>
    </row>
    <row r="680">
      <c r="A680" s="3" t="n">
        <v>45392.38180782407</v>
      </c>
      <c r="B680" t="n">
        <v>-1.01034972955</v>
      </c>
      <c r="C680" t="n">
        <v>-0.6119231874481369</v>
      </c>
      <c r="D680" t="n">
        <v>-0.277724328</v>
      </c>
      <c r="E680" t="n">
        <v>0.03824097452669012</v>
      </c>
      <c r="F680" t="n">
        <v>-10.88164516635</v>
      </c>
      <c r="G680" t="n">
        <v>-10.6899609336921</v>
      </c>
    </row>
    <row r="681">
      <c r="A681" s="3" t="n">
        <v>45392.3818083912</v>
      </c>
      <c r="B681" t="n">
        <v>-0.6727754166</v>
      </c>
      <c r="C681" t="n">
        <v>-0.5630240302427755</v>
      </c>
      <c r="D681" t="n">
        <v>-0.2753315054</v>
      </c>
      <c r="E681" t="n">
        <v>-0.05166170651188823</v>
      </c>
      <c r="F681" t="n">
        <v>-10.9223525705</v>
      </c>
      <c r="G681" t="n">
        <v>-10.66607456311436</v>
      </c>
    </row>
    <row r="682">
      <c r="A682" s="3" t="n">
        <v>45392.38180894676</v>
      </c>
      <c r="B682" t="n">
        <v>-0.1292908736</v>
      </c>
      <c r="C682" t="n">
        <v>-0.4970517696993021</v>
      </c>
      <c r="D682" t="n">
        <v>0.09097629205</v>
      </c>
      <c r="E682" t="n">
        <v>-0.2344975748916091</v>
      </c>
      <c r="F682" t="n">
        <v>-10.4219584476</v>
      </c>
      <c r="G682" t="n">
        <v>-10.73881434939012</v>
      </c>
    </row>
    <row r="683">
      <c r="A683" s="3" t="n">
        <v>45392.38180951389</v>
      </c>
      <c r="B683" t="n">
        <v>0.01915238745</v>
      </c>
      <c r="C683" t="n">
        <v>-0.5356041796562951</v>
      </c>
      <c r="D683" t="n">
        <v>0.07182390459999999</v>
      </c>
      <c r="E683" t="n">
        <v>-0.196798549218532</v>
      </c>
      <c r="F683" t="n">
        <v>-10.57518735385</v>
      </c>
      <c r="G683" t="n">
        <v>-10.80558414888896</v>
      </c>
    </row>
    <row r="684">
      <c r="A684" s="3" t="n">
        <v>45392.38181008102</v>
      </c>
      <c r="B684" t="n">
        <v>-0.9576782124000001</v>
      </c>
      <c r="C684" t="n">
        <v>-0.4450879772206306</v>
      </c>
      <c r="D684" t="n">
        <v>0.1005573891</v>
      </c>
      <c r="E684" t="n">
        <v>-0.1745531580741263</v>
      </c>
      <c r="F684" t="n">
        <v>-11.01093603995</v>
      </c>
      <c r="G684" t="n">
        <v>-10.7346902987456</v>
      </c>
    </row>
    <row r="685">
      <c r="A685" s="3" t="n">
        <v>45392.38181064815</v>
      </c>
      <c r="B685" t="n">
        <v>-0.6081299797999999</v>
      </c>
      <c r="C685" t="n">
        <v>-0.4136387135910269</v>
      </c>
      <c r="D685" t="n">
        <v>-0.8571208232999998</v>
      </c>
      <c r="E685" t="n">
        <v>-0.1724328186163175</v>
      </c>
      <c r="F685" t="n">
        <v>-10.7308090827</v>
      </c>
      <c r="G685" t="n">
        <v>-10.65932011291541</v>
      </c>
    </row>
    <row r="686">
      <c r="A686" s="3" t="n">
        <v>45392.3818112037</v>
      </c>
      <c r="B686" t="n">
        <v>-0.3136362803</v>
      </c>
      <c r="C686" t="n">
        <v>-0.3155697676433575</v>
      </c>
      <c r="D686" t="n">
        <v>-0.5817893178999999</v>
      </c>
      <c r="E686" t="n">
        <v>-0.2036021926827511</v>
      </c>
      <c r="F686" t="n">
        <v>-10.74996147015</v>
      </c>
      <c r="G686" t="n">
        <v>-10.64286807455131</v>
      </c>
    </row>
    <row r="687">
      <c r="A687" s="3" t="n">
        <v>45392.3818117824</v>
      </c>
      <c r="B687" t="n">
        <v>-0.3088506351</v>
      </c>
      <c r="C687" t="n">
        <v>-0.2916615892705137</v>
      </c>
      <c r="D687" t="n">
        <v>0.2442051983</v>
      </c>
      <c r="E687" t="n">
        <v>-0.2142676674857814</v>
      </c>
      <c r="F687" t="n">
        <v>-10.63504714545</v>
      </c>
      <c r="G687" t="n">
        <v>-10.71755803547695</v>
      </c>
    </row>
    <row r="688">
      <c r="A688" s="3" t="n">
        <v>45392.38181289352</v>
      </c>
      <c r="B688" t="n">
        <v>-0.06943108200000001</v>
      </c>
      <c r="C688" t="n">
        <v>-0.2402558614688818</v>
      </c>
      <c r="D688" t="n">
        <v>0.11970977655</v>
      </c>
      <c r="E688" t="n">
        <v>-0.2726113372801872</v>
      </c>
      <c r="F688" t="n">
        <v>-10.4147799798</v>
      </c>
      <c r="G688" t="n">
        <v>-10.64660253373674</v>
      </c>
    </row>
    <row r="689">
      <c r="A689" s="3" t="n">
        <v>45392.38181292824</v>
      </c>
      <c r="B689" t="n">
        <v>-0.2418123757</v>
      </c>
      <c r="C689" t="n">
        <v>-0.1024082399870632</v>
      </c>
      <c r="D689" t="n">
        <v>-0.4692678157999999</v>
      </c>
      <c r="E689" t="n">
        <v>-0.3165617937273901</v>
      </c>
      <c r="F689" t="n">
        <v>-10.5560349664</v>
      </c>
      <c r="G689" t="n">
        <v>-10.62211393426798</v>
      </c>
    </row>
    <row r="690">
      <c r="A690" s="3" t="n">
        <v>45392.38181346065</v>
      </c>
      <c r="B690" t="n">
        <v>0.4429271538999999</v>
      </c>
      <c r="C690" t="n">
        <v>-0.1458224395523314</v>
      </c>
      <c r="D690" t="n">
        <v>-0.2322410853</v>
      </c>
      <c r="E690" t="n">
        <v>-0.2134337593459213</v>
      </c>
      <c r="F690" t="n">
        <v>-10.8888334408</v>
      </c>
      <c r="G690" t="n">
        <v>-10.63354919680702</v>
      </c>
    </row>
    <row r="691">
      <c r="A691" s="3" t="n">
        <v>45392.38181402778</v>
      </c>
      <c r="B691" t="n">
        <v>-0.6440419320999999</v>
      </c>
      <c r="C691" t="n">
        <v>-0.2644172068551289</v>
      </c>
      <c r="D691" t="n">
        <v>-0.265760215</v>
      </c>
      <c r="E691" t="n">
        <v>-0.2605859384325182</v>
      </c>
      <c r="F691" t="n">
        <v>-10.9007975538</v>
      </c>
      <c r="G691" t="n">
        <v>-10.71423735291541</v>
      </c>
    </row>
    <row r="692">
      <c r="A692" s="3" t="n">
        <v>45392.3818145949</v>
      </c>
      <c r="B692" t="n">
        <v>-0.4668651865499999</v>
      </c>
      <c r="C692" t="n">
        <v>-0.2822859975433574</v>
      </c>
      <c r="D692" t="n">
        <v>-0.76375170865</v>
      </c>
      <c r="E692" t="n">
        <v>-0.2653174070346161</v>
      </c>
      <c r="F692" t="n">
        <v>-10.47223714215</v>
      </c>
      <c r="G692" t="n">
        <v>-10.86479180969362</v>
      </c>
    </row>
    <row r="693">
      <c r="A693" s="3" t="n">
        <v>45392.38181516204</v>
      </c>
      <c r="B693" t="n">
        <v>-0.25139347275</v>
      </c>
      <c r="C693" t="n">
        <v>-0.3530798381441734</v>
      </c>
      <c r="D693" t="n">
        <v>-0.15083608365</v>
      </c>
      <c r="E693" t="n">
        <v>-0.1896401519050122</v>
      </c>
      <c r="F693" t="n">
        <v>-11.0300884274</v>
      </c>
      <c r="G693" t="n">
        <v>-11.03550503566134</v>
      </c>
    </row>
    <row r="694">
      <c r="A694" s="3" t="n">
        <v>45392.38181571759</v>
      </c>
      <c r="B694" t="n">
        <v>-0.5434845429999999</v>
      </c>
      <c r="C694" t="n">
        <v>-0.4012646643335675</v>
      </c>
      <c r="D694" t="n">
        <v>0.3112434577</v>
      </c>
      <c r="E694" t="n">
        <v>-0.1266027085337999</v>
      </c>
      <c r="F694" t="n">
        <v>-10.8696712467</v>
      </c>
      <c r="G694" t="n">
        <v>-11.05382138905434</v>
      </c>
    </row>
    <row r="695">
      <c r="A695" s="3" t="n">
        <v>45392.38181628472</v>
      </c>
      <c r="B695" t="n">
        <v>-0.5530558334</v>
      </c>
      <c r="C695" t="n">
        <v>-0.5762200093543139</v>
      </c>
      <c r="D695" t="n">
        <v>-0.0766095498</v>
      </c>
      <c r="E695" t="n">
        <v>-0.1641003207030308</v>
      </c>
      <c r="F695" t="n">
        <v>-11.45625601645</v>
      </c>
      <c r="G695" t="n">
        <v>-11.0210497135308</v>
      </c>
    </row>
    <row r="696">
      <c r="A696" s="3" t="n">
        <v>45392.3818174074</v>
      </c>
      <c r="B696" t="n">
        <v>-0.09336911464999999</v>
      </c>
      <c r="C696" t="n">
        <v>-0.5750370850554795</v>
      </c>
      <c r="D696" t="n">
        <v>0.08619064685</v>
      </c>
      <c r="E696" t="n">
        <v>-0.02751313948776227</v>
      </c>
      <c r="F696" t="n">
        <v>-11.2742936257</v>
      </c>
      <c r="G696" t="n">
        <v>-11.03035377843313</v>
      </c>
    </row>
    <row r="697">
      <c r="A697" s="3" t="n">
        <v>45392.3818174537</v>
      </c>
      <c r="B697" t="n">
        <v>-0.7757256283</v>
      </c>
      <c r="C697" t="n">
        <v>-0.6397536829311208</v>
      </c>
      <c r="D697" t="n">
        <v>-0.4070152016</v>
      </c>
      <c r="E697" t="n">
        <v>-0.009224788766666658</v>
      </c>
      <c r="F697" t="n">
        <v>-10.98459537805</v>
      </c>
      <c r="G697" t="n">
        <v>-11.04018276199269</v>
      </c>
    </row>
    <row r="698">
      <c r="A698" s="3" t="n">
        <v>45392.38181797454</v>
      </c>
      <c r="B698" t="n">
        <v>-0.8236016936</v>
      </c>
      <c r="C698" t="n">
        <v>-0.6802306422357829</v>
      </c>
      <c r="D698" t="n">
        <v>-0.3423697648</v>
      </c>
      <c r="E698" t="n">
        <v>-0.1242815956332171</v>
      </c>
      <c r="F698" t="n">
        <v>-10.46984431955</v>
      </c>
      <c r="G698" t="n">
        <v>-10.89962297315446</v>
      </c>
    </row>
    <row r="699">
      <c r="A699" s="3" t="n">
        <v>45392.38181854167</v>
      </c>
      <c r="B699" t="n">
        <v>-1.10133582825</v>
      </c>
      <c r="C699" t="n">
        <v>-0.6286022188996521</v>
      </c>
      <c r="D699" t="n">
        <v>-0.04788587195</v>
      </c>
      <c r="E699" t="n">
        <v>-0.2700101976604903</v>
      </c>
      <c r="F699" t="n">
        <v>-10.8289736492</v>
      </c>
      <c r="G699" t="n">
        <v>-10.92195799570831</v>
      </c>
    </row>
    <row r="700">
      <c r="A700" s="3" t="n">
        <v>45392.3818191088</v>
      </c>
      <c r="B700" t="n">
        <v>-0.4118008468</v>
      </c>
      <c r="C700" t="n">
        <v>-0.6315779085432419</v>
      </c>
      <c r="D700" t="n">
        <v>0.42616758905</v>
      </c>
      <c r="E700" t="n">
        <v>-0.1646381548783221</v>
      </c>
      <c r="F700" t="n">
        <v>-10.9917836525</v>
      </c>
      <c r="G700" t="n">
        <v>-10.8576939667294</v>
      </c>
    </row>
    <row r="701">
      <c r="A701" s="3" t="n">
        <v>45392.38181966436</v>
      </c>
      <c r="B701" t="n">
        <v>-0.32800302255</v>
      </c>
      <c r="C701" t="n">
        <v>-0.6120502167116568</v>
      </c>
      <c r="D701" t="n">
        <v>-0.7086873688999999</v>
      </c>
      <c r="E701" t="n">
        <v>-0.1762281293222616</v>
      </c>
      <c r="F701" t="n">
        <v>-10.87207387595</v>
      </c>
      <c r="G701" t="n">
        <v>-10.82151284588919</v>
      </c>
    </row>
    <row r="702">
      <c r="A702" s="3" t="n">
        <v>45392.38182023148</v>
      </c>
      <c r="B702" t="n">
        <v>-0.4501056217</v>
      </c>
      <c r="C702" t="n">
        <v>-0.4429035859369476</v>
      </c>
      <c r="D702" t="n">
        <v>-0.28251977985</v>
      </c>
      <c r="E702" t="n">
        <v>-0.08167096988484866</v>
      </c>
      <c r="F702" t="n">
        <v>-10.766721035</v>
      </c>
      <c r="G702" t="n">
        <v>-10.75084189701425</v>
      </c>
    </row>
    <row r="703">
      <c r="A703" s="3" t="n">
        <v>45392.38182135417</v>
      </c>
      <c r="B703" t="n">
        <v>-0.35195086185</v>
      </c>
      <c r="C703" t="n">
        <v>-0.3449479079397445</v>
      </c>
      <c r="D703" t="n">
        <v>-0.2465980209</v>
      </c>
      <c r="E703" t="n">
        <v>-0.1394883723219118</v>
      </c>
      <c r="F703" t="n">
        <v>-11.240774496</v>
      </c>
      <c r="G703" t="n">
        <v>-10.75251615962334</v>
      </c>
    </row>
    <row r="704">
      <c r="A704" s="3" t="n">
        <v>45392.38182138889</v>
      </c>
      <c r="B704" t="n">
        <v>-0.5770036727</v>
      </c>
      <c r="C704" t="n">
        <v>-0.2958244779065276</v>
      </c>
      <c r="D704" t="n">
        <v>0.52433215555</v>
      </c>
      <c r="E704" t="n">
        <v>-0.1956261402087418</v>
      </c>
      <c r="F704" t="n">
        <v>-10.33098215555</v>
      </c>
      <c r="G704" t="n">
        <v>-10.63980517658663</v>
      </c>
    </row>
    <row r="705">
      <c r="A705" s="3" t="n">
        <v>45392.38182193287</v>
      </c>
      <c r="B705" t="n">
        <v>-0.26096476315</v>
      </c>
      <c r="C705" t="n">
        <v>-0.3753368875438239</v>
      </c>
      <c r="D705" t="n">
        <v>-0.5171438811</v>
      </c>
      <c r="E705" t="n">
        <v>-0.181188876944173</v>
      </c>
      <c r="F705" t="n">
        <v>-10.23521041165</v>
      </c>
      <c r="G705" t="n">
        <v>-10.53719492875329</v>
      </c>
    </row>
    <row r="706">
      <c r="A706" s="3" t="n">
        <v>45392.38182248842</v>
      </c>
      <c r="B706" t="n">
        <v>-0.19153368115</v>
      </c>
      <c r="C706" t="n">
        <v>-0.4107433516120058</v>
      </c>
      <c r="D706" t="n">
        <v>0.02393803265</v>
      </c>
      <c r="E706" t="n">
        <v>-0.08000146201515167</v>
      </c>
      <c r="F706" t="n">
        <v>-10.4459062869</v>
      </c>
      <c r="G706" t="n">
        <v>-10.55671123664152</v>
      </c>
    </row>
    <row r="707">
      <c r="A707" s="3" t="n">
        <v>45392.38182306713</v>
      </c>
      <c r="B707" t="n">
        <v>-0.45968671875</v>
      </c>
      <c r="C707" t="n">
        <v>-0.4782884479439408</v>
      </c>
      <c r="D707" t="n">
        <v>-0.4955986710499999</v>
      </c>
      <c r="E707" t="n">
        <v>-0.1201963601208628</v>
      </c>
      <c r="F707" t="n">
        <v>-10.9582645228</v>
      </c>
      <c r="G707" t="n">
        <v>-10.59308833046646</v>
      </c>
    </row>
    <row r="708">
      <c r="A708" s="3" t="n">
        <v>45392.38182418981</v>
      </c>
      <c r="B708" t="n">
        <v>-0.58897759235</v>
      </c>
      <c r="C708" t="n">
        <v>-0.5429596243427754</v>
      </c>
      <c r="D708" t="n">
        <v>0.02393803265</v>
      </c>
      <c r="E708" t="n">
        <v>-0.08795145485979043</v>
      </c>
      <c r="F708" t="n">
        <v>-10.5177301915</v>
      </c>
      <c r="G708" t="n">
        <v>-10.64233362355597</v>
      </c>
    </row>
    <row r="709">
      <c r="A709" s="3" t="n">
        <v>45392.38182474537</v>
      </c>
      <c r="B709" t="n">
        <v>-0.6727754166</v>
      </c>
      <c r="C709" t="n">
        <v>-0.5672316317165517</v>
      </c>
      <c r="D709" t="n">
        <v>0.0383047749</v>
      </c>
      <c r="E709" t="n">
        <v>-0.1317052754018652</v>
      </c>
      <c r="F709" t="n">
        <v>-10.74756864755</v>
      </c>
      <c r="G709" t="n">
        <v>-10.8619132035991</v>
      </c>
    </row>
    <row r="710">
      <c r="A710" s="3" t="n">
        <v>45392.3818253125</v>
      </c>
      <c r="B710" t="n">
        <v>-0.62967518985</v>
      </c>
      <c r="C710" t="n">
        <v>-0.5917212598548968</v>
      </c>
      <c r="D710" t="n">
        <v>-0.1723812937</v>
      </c>
      <c r="E710" t="n">
        <v>-0.06102214250722625</v>
      </c>
      <c r="F710" t="n">
        <v>-11.19049580145</v>
      </c>
      <c r="G710" t="n">
        <v>-11.0380734864477</v>
      </c>
    </row>
    <row r="711">
      <c r="A711" s="3" t="n">
        <v>45392.38182587963</v>
      </c>
      <c r="B711" t="n">
        <v>-0.6895251748</v>
      </c>
      <c r="C711" t="n">
        <v>-0.5354422670643371</v>
      </c>
      <c r="D711" t="n">
        <v>0.04069759749999999</v>
      </c>
      <c r="E711" t="n">
        <v>-0.09023651860641049</v>
      </c>
      <c r="F711" t="n">
        <v>-10.9271382157</v>
      </c>
      <c r="G711" t="n">
        <v>-11.06262778361367</v>
      </c>
    </row>
    <row r="712">
      <c r="A712" s="3" t="n">
        <v>45392.38182644676</v>
      </c>
      <c r="B712" t="n">
        <v>-0.3327984744</v>
      </c>
      <c r="C712" t="n">
        <v>-0.3815202432510499</v>
      </c>
      <c r="D712" t="n">
        <v>0.0622526142</v>
      </c>
      <c r="E712" t="n">
        <v>-0.0375859863158509</v>
      </c>
      <c r="F712" t="n">
        <v>-11.0683932023</v>
      </c>
      <c r="G712" t="n">
        <v>-11.05851404252427</v>
      </c>
    </row>
    <row r="713">
      <c r="A713" s="3" t="n">
        <v>45392.38182700231</v>
      </c>
      <c r="B713" t="n">
        <v>-0.2394195531</v>
      </c>
      <c r="C713" t="n">
        <v>-0.3076516178370638</v>
      </c>
      <c r="D713" t="n">
        <v>-0.4333460568499999</v>
      </c>
      <c r="E713" t="n">
        <v>-0.1535009093463873</v>
      </c>
      <c r="F713" t="n">
        <v>-11.2719008031</v>
      </c>
      <c r="G713" t="n">
        <v>-10.97009598314281</v>
      </c>
    </row>
    <row r="714">
      <c r="A714" s="3" t="n">
        <v>45392.38182756944</v>
      </c>
      <c r="B714" t="n">
        <v>-0.138862164</v>
      </c>
      <c r="C714" t="n">
        <v>-0.243990183498369</v>
      </c>
      <c r="D714" t="n">
        <v>-0.2106860686</v>
      </c>
      <c r="E714" t="n">
        <v>-0.2273921426318188</v>
      </c>
      <c r="F714" t="n">
        <v>-11.0731788475</v>
      </c>
      <c r="G714" t="n">
        <v>-10.86820701555994</v>
      </c>
    </row>
    <row r="715">
      <c r="A715" s="3" t="n">
        <v>45392.38182869213</v>
      </c>
      <c r="B715" t="n">
        <v>-0.12688824435</v>
      </c>
      <c r="C715" t="n">
        <v>-0.2451634611624715</v>
      </c>
      <c r="D715" t="n">
        <v>-0.01436674225</v>
      </c>
      <c r="E715" t="n">
        <v>-0.2967415025484857</v>
      </c>
      <c r="F715" t="n">
        <v>-10.3908321405</v>
      </c>
      <c r="G715" t="n">
        <v>-10.7254761395646</v>
      </c>
    </row>
    <row r="716">
      <c r="A716" s="3" t="n">
        <v>45392.38182872685</v>
      </c>
      <c r="B716" t="n">
        <v>-0.1628100033</v>
      </c>
      <c r="C716" t="n">
        <v>-0.231886537184616</v>
      </c>
      <c r="D716" t="n">
        <v>-0.21787434305</v>
      </c>
      <c r="E716" t="n">
        <v>-0.2365958551017489</v>
      </c>
      <c r="F716" t="n">
        <v>-10.60631366095</v>
      </c>
      <c r="G716" t="n">
        <v>-10.62169963187963</v>
      </c>
    </row>
    <row r="717">
      <c r="A717" s="3" t="n">
        <v>45392.38182925926</v>
      </c>
      <c r="B717" t="n">
        <v>-0.6224967220500001</v>
      </c>
      <c r="C717" t="n">
        <v>-0.3039965490839169</v>
      </c>
      <c r="D717" t="n">
        <v>-0.5722180274999999</v>
      </c>
      <c r="E717" t="n">
        <v>-0.1802526276107231</v>
      </c>
      <c r="F717" t="n">
        <v>-10.211272379</v>
      </c>
      <c r="G717" t="n">
        <v>-10.64756132236367</v>
      </c>
    </row>
    <row r="718">
      <c r="A718" s="3" t="n">
        <v>45392.38182982639</v>
      </c>
      <c r="B718" t="n">
        <v>-0.29448389285</v>
      </c>
      <c r="C718" t="n">
        <v>-0.3409098769314696</v>
      </c>
      <c r="D718" t="n">
        <v>-0.1723812937</v>
      </c>
      <c r="E718" t="n">
        <v>-0.07919416212843847</v>
      </c>
      <c r="F718" t="n">
        <v>-11.0253027822</v>
      </c>
      <c r="G718" t="n">
        <v>-10.62731987099921</v>
      </c>
    </row>
    <row r="719">
      <c r="A719" s="3" t="n">
        <v>45392.38183039352</v>
      </c>
      <c r="B719" t="n">
        <v>-0.4022295564</v>
      </c>
      <c r="C719" t="n">
        <v>-0.3432264865452225</v>
      </c>
      <c r="D719" t="n">
        <v>0.07182390459999999</v>
      </c>
      <c r="E719" t="n">
        <v>-0.008455801106993052</v>
      </c>
      <c r="F719" t="n">
        <v>-10.5943397413</v>
      </c>
      <c r="G719" t="n">
        <v>-10.72234603518733</v>
      </c>
    </row>
    <row r="720">
      <c r="A720" s="3" t="n">
        <v>45392.38183096065</v>
      </c>
      <c r="B720" t="n">
        <v>-0.15801455145</v>
      </c>
      <c r="C720" t="n">
        <v>-0.2680524108557117</v>
      </c>
      <c r="D720" t="n">
        <v>0.6392562868999999</v>
      </c>
      <c r="E720" t="n">
        <v>0.127115488889977</v>
      </c>
      <c r="F720" t="n">
        <v>-10.8313664718</v>
      </c>
      <c r="G720" t="n">
        <v>-10.77644049953826</v>
      </c>
    </row>
    <row r="721">
      <c r="A721" s="3" t="n">
        <v>45392.38183151621</v>
      </c>
      <c r="B721" t="n">
        <v>-0.4357486861</v>
      </c>
      <c r="C721" t="n">
        <v>-0.3081446934559449</v>
      </c>
      <c r="D721" t="n">
        <v>-0.1292908736</v>
      </c>
      <c r="E721" t="n">
        <v>0.2952063389259915</v>
      </c>
      <c r="F721" t="n">
        <v>-11.3461175303</v>
      </c>
      <c r="G721" t="n">
        <v>-10.8815004211104</v>
      </c>
    </row>
    <row r="722">
      <c r="A722" s="3" t="n">
        <v>45392.38183208333</v>
      </c>
      <c r="B722" t="n">
        <v>-0.196329133</v>
      </c>
      <c r="C722" t="n">
        <v>-0.3507998263081595</v>
      </c>
      <c r="D722" t="n">
        <v>0.25378629535</v>
      </c>
      <c r="E722" t="n">
        <v>0.3492291392961548</v>
      </c>
      <c r="F722" t="n">
        <v>-10.4147799798</v>
      </c>
      <c r="G722" t="n">
        <v>-10.91723459644758</v>
      </c>
    </row>
    <row r="723">
      <c r="A723" s="3" t="n">
        <v>45392.38183265046</v>
      </c>
      <c r="B723" t="n">
        <v>-0.2035076008</v>
      </c>
      <c r="C723" t="n">
        <v>-0.4448269008811202</v>
      </c>
      <c r="D723" t="n">
        <v>0.42616758905</v>
      </c>
      <c r="E723" t="n">
        <v>0.2188488131731941</v>
      </c>
      <c r="F723" t="n">
        <v>-10.91755711865</v>
      </c>
      <c r="G723" t="n">
        <v>-10.89294039267019</v>
      </c>
    </row>
    <row r="724">
      <c r="A724" s="3" t="n">
        <v>45392.38183321759</v>
      </c>
      <c r="B724" t="n">
        <v>-0.3711032493</v>
      </c>
      <c r="C724" t="n">
        <v>-0.4836963925214466</v>
      </c>
      <c r="D724" t="n">
        <v>0.3806745397</v>
      </c>
      <c r="E724" t="n">
        <v>0.0502339131342659</v>
      </c>
      <c r="F724" t="n">
        <v>-10.68053038815</v>
      </c>
      <c r="G724" t="n">
        <v>-10.94260005672602</v>
      </c>
    </row>
    <row r="725">
      <c r="A725" s="3" t="n">
        <v>45392.38183377315</v>
      </c>
      <c r="B725" t="n">
        <v>-1.10851429605</v>
      </c>
      <c r="C725" t="n">
        <v>-0.4360130541821691</v>
      </c>
      <c r="D725" t="n">
        <v>-0.03591195229999999</v>
      </c>
      <c r="E725" t="n">
        <v>-0.04895011063857821</v>
      </c>
      <c r="F725" t="n">
        <v>-11.4011916767</v>
      </c>
      <c r="G725" t="n">
        <v>-10.84583294928068</v>
      </c>
    </row>
    <row r="726">
      <c r="A726" s="3" t="n">
        <v>45392.38183434027</v>
      </c>
      <c r="B726" t="n">
        <v>-0.4764462836</v>
      </c>
      <c r="C726" t="n">
        <v>-0.3970621833483694</v>
      </c>
      <c r="D726" t="n">
        <v>-0.4788391062</v>
      </c>
      <c r="E726" t="n">
        <v>-0.07369576320582769</v>
      </c>
      <c r="F726" t="n">
        <v>-10.51054191705</v>
      </c>
      <c r="G726" t="n">
        <v>-10.74064940448429</v>
      </c>
    </row>
    <row r="727">
      <c r="A727" s="3" t="n">
        <v>45392.38183491898</v>
      </c>
      <c r="B727" t="n">
        <v>-0.22744563345</v>
      </c>
      <c r="C727" t="n">
        <v>-0.3714846799804206</v>
      </c>
      <c r="D727" t="n">
        <v>-0.4333460568499999</v>
      </c>
      <c r="E727" t="n">
        <v>-0.1983844148216789</v>
      </c>
      <c r="F727" t="n">
        <v>-10.88643081155</v>
      </c>
      <c r="G727" t="n">
        <v>-10.64688473209164</v>
      </c>
    </row>
    <row r="728">
      <c r="A728" s="3" t="n">
        <v>45392.38183603009</v>
      </c>
      <c r="B728" t="n">
        <v>-0.12449542175</v>
      </c>
      <c r="C728" t="n">
        <v>-0.4293299707927751</v>
      </c>
      <c r="D728" t="n">
        <v>-0.11253130875</v>
      </c>
      <c r="E728" t="n">
        <v>-0.183120924150117</v>
      </c>
      <c r="F728" t="n">
        <v>-10.43393236725</v>
      </c>
      <c r="G728" t="n">
        <v>-10.46152677163465</v>
      </c>
    </row>
    <row r="729">
      <c r="A729" s="3" t="n">
        <v>45392.38183605324</v>
      </c>
      <c r="B729" t="n">
        <v>0.01675956485</v>
      </c>
      <c r="C729" t="n">
        <v>-0.3606066134641035</v>
      </c>
      <c r="D729" t="n">
        <v>0.19392650375</v>
      </c>
      <c r="E729" t="n">
        <v>-0.1400592839390447</v>
      </c>
      <c r="F729" t="n">
        <v>-10.084374328</v>
      </c>
      <c r="G729" t="n">
        <v>-10.29093067684315</v>
      </c>
    </row>
    <row r="730">
      <c r="A730" s="3" t="n">
        <v>45392.38183659723</v>
      </c>
      <c r="B730" t="n">
        <v>-0.6871323522</v>
      </c>
      <c r="C730" t="n">
        <v>-0.3241813321841501</v>
      </c>
      <c r="D730" t="n">
        <v>-0.1987219556</v>
      </c>
      <c r="E730" t="n">
        <v>-0.006732368091958041</v>
      </c>
      <c r="F730" t="n">
        <v>-10.1849317171</v>
      </c>
      <c r="G730" t="n">
        <v>-10.11290548462322</v>
      </c>
    </row>
    <row r="731">
      <c r="A731" s="3" t="n">
        <v>45392.38183716435</v>
      </c>
      <c r="B731" t="n">
        <v>-0.52672497815</v>
      </c>
      <c r="C731" t="n">
        <v>-0.4504551636234278</v>
      </c>
      <c r="D731" t="n">
        <v>0.01436674225</v>
      </c>
      <c r="E731" t="n">
        <v>-0.03026693367319356</v>
      </c>
      <c r="F731" t="n">
        <v>-9.938333696199999</v>
      </c>
      <c r="G731" t="n">
        <v>-10.17292933759164</v>
      </c>
    </row>
    <row r="732">
      <c r="A732" s="3" t="n">
        <v>45392.38183885417</v>
      </c>
      <c r="B732" t="n">
        <v>-0.9097923404499999</v>
      </c>
      <c r="C732" t="n">
        <v>-0.4834493746662017</v>
      </c>
      <c r="D732" t="n">
        <v>0.29448389285</v>
      </c>
      <c r="E732" t="n">
        <v>0.008414174277972072</v>
      </c>
      <c r="F732" t="n">
        <v>-10.3908321405</v>
      </c>
      <c r="G732" t="n">
        <v>-10.20645962264175</v>
      </c>
    </row>
    <row r="733">
      <c r="A733" s="3" t="n">
        <v>45392.38183887731</v>
      </c>
      <c r="B733" t="n">
        <v>-0.0287334845</v>
      </c>
      <c r="C733" t="n">
        <v>-0.4906486444510503</v>
      </c>
      <c r="D733" t="n">
        <v>-0.2370267305</v>
      </c>
      <c r="E733" t="n">
        <v>-0.01454982257599069</v>
      </c>
      <c r="F733" t="n">
        <v>-10.15860086185</v>
      </c>
      <c r="G733" t="n">
        <v>-10.36476083001483</v>
      </c>
    </row>
    <row r="734">
      <c r="A734" s="3" t="n">
        <v>45392.38183891204</v>
      </c>
      <c r="B734" t="n">
        <v>-0.6081299797999999</v>
      </c>
      <c r="C734" t="n">
        <v>-0.5468820786088593</v>
      </c>
      <c r="D734" t="n">
        <v>-0.05506433975</v>
      </c>
      <c r="E734" t="n">
        <v>0.0002797295479021189</v>
      </c>
      <c r="F734" t="n">
        <v>-10.57758017645</v>
      </c>
      <c r="G734" t="n">
        <v>-10.52507123481238</v>
      </c>
    </row>
    <row r="735">
      <c r="A735" s="3" t="n">
        <v>45392.38183942129</v>
      </c>
      <c r="B735" t="n">
        <v>-0.4836247513999999</v>
      </c>
      <c r="C735" t="n">
        <v>-0.5217511321354326</v>
      </c>
      <c r="D735" t="n">
        <v>-0.4932058484499999</v>
      </c>
      <c r="E735" t="n">
        <v>-0.02279131752039629</v>
      </c>
      <c r="F735" t="n">
        <v>-10.893619086</v>
      </c>
      <c r="G735" t="n">
        <v>-10.68846773978849</v>
      </c>
    </row>
    <row r="736">
      <c r="A736" s="3" t="n">
        <v>45392.38183998843</v>
      </c>
      <c r="B736" t="n">
        <v>-0.2801171506</v>
      </c>
      <c r="C736" t="n">
        <v>-0.4975019155076936</v>
      </c>
      <c r="D736" t="n">
        <v>0.5793964953</v>
      </c>
      <c r="E736" t="n">
        <v>-0.1007223419820515</v>
      </c>
      <c r="F736" t="n">
        <v>-10.766721035</v>
      </c>
      <c r="G736" t="n">
        <v>-10.80947837188989</v>
      </c>
    </row>
    <row r="737">
      <c r="A737" s="3" t="n">
        <v>45392.38184055556</v>
      </c>
      <c r="B737" t="n">
        <v>-0.7110801915</v>
      </c>
      <c r="C737" t="n">
        <v>-0.4887575382944069</v>
      </c>
      <c r="D737" t="n">
        <v>-0.19392650375</v>
      </c>
      <c r="E737" t="n">
        <v>-0.1843909424734271</v>
      </c>
      <c r="F737" t="n">
        <v>-10.8026329873</v>
      </c>
      <c r="G737" t="n">
        <v>-10.80600224592509</v>
      </c>
    </row>
    <row r="738">
      <c r="A738" s="3" t="n">
        <v>45392.38184166667</v>
      </c>
      <c r="B738" t="n">
        <v>-0.9337401797499999</v>
      </c>
      <c r="C738" t="n">
        <v>-0.6644492050008177</v>
      </c>
      <c r="D738" t="n">
        <v>-0.19392650375</v>
      </c>
      <c r="E738" t="n">
        <v>-0.2491403663383456</v>
      </c>
      <c r="F738" t="n">
        <v>-10.85051885925</v>
      </c>
      <c r="G738" t="n">
        <v>-10.8387222822357</v>
      </c>
    </row>
    <row r="739">
      <c r="A739" s="3" t="n">
        <v>45392.38184170139</v>
      </c>
      <c r="B739" t="n">
        <v>-0.39743410455</v>
      </c>
      <c r="C739" t="n">
        <v>-0.6104662712917266</v>
      </c>
      <c r="D739" t="n">
        <v>-0.6799538843999999</v>
      </c>
      <c r="E739" t="n">
        <v>-0.4186879267968543</v>
      </c>
      <c r="F739" t="n">
        <v>-10.9247453931</v>
      </c>
      <c r="G739" t="n">
        <v>-10.76293429654059</v>
      </c>
    </row>
    <row r="740">
      <c r="A740" s="3" t="n">
        <v>45392.38184224537</v>
      </c>
      <c r="B740" t="n">
        <v>-0.265760215</v>
      </c>
      <c r="C740" t="n">
        <v>-0.5986021221156195</v>
      </c>
      <c r="D740" t="n">
        <v>-0.39504128195</v>
      </c>
      <c r="E740" t="n">
        <v>-0.4490152776634045</v>
      </c>
      <c r="F740" t="n">
        <v>-10.53209693375</v>
      </c>
      <c r="G740" t="n">
        <v>-10.70755001769176</v>
      </c>
    </row>
    <row r="741">
      <c r="A741" s="3" t="n">
        <v>45392.38184280093</v>
      </c>
      <c r="B741" t="n">
        <v>-0.7948780157499999</v>
      </c>
      <c r="C741" t="n">
        <v>-0.493335003630654</v>
      </c>
      <c r="D741" t="n">
        <v>-0.6081299797999999</v>
      </c>
      <c r="E741" t="n">
        <v>-0.6096612116187663</v>
      </c>
      <c r="F741" t="n">
        <v>-10.5608206116</v>
      </c>
      <c r="G741" t="n">
        <v>-10.6644326921674</v>
      </c>
    </row>
    <row r="742">
      <c r="A742" s="3" t="n">
        <v>45392.38184337963</v>
      </c>
      <c r="B742" t="n">
        <v>-0.8188160484</v>
      </c>
      <c r="C742" t="n">
        <v>-0.367930878032635</v>
      </c>
      <c r="D742" t="n">
        <v>-0.6871323522</v>
      </c>
      <c r="E742" t="n">
        <v>-0.5600262127735447</v>
      </c>
      <c r="F742" t="n">
        <v>-10.78348059985</v>
      </c>
      <c r="G742" t="n">
        <v>-10.63905744809828</v>
      </c>
    </row>
    <row r="743">
      <c r="A743" s="3" t="n">
        <v>45392.38184449074</v>
      </c>
      <c r="B743" t="n">
        <v>0.08619064685</v>
      </c>
      <c r="C743" t="n">
        <v>-0.2768172014453387</v>
      </c>
      <c r="D743" t="n">
        <v>-0.49081302585</v>
      </c>
      <c r="E743" t="n">
        <v>-0.4615065038157357</v>
      </c>
      <c r="F743" t="n">
        <v>-10.5871612735</v>
      </c>
      <c r="G743" t="n">
        <v>-10.65216077836961</v>
      </c>
    </row>
    <row r="744">
      <c r="A744" s="3" t="n">
        <v>45392.38184452547</v>
      </c>
      <c r="B744" t="n">
        <v>-0.22744563345</v>
      </c>
      <c r="C744" t="n">
        <v>-0.3526673416424252</v>
      </c>
      <c r="D744" t="n">
        <v>0.0742167272</v>
      </c>
      <c r="E744" t="n">
        <v>-0.2103442759874132</v>
      </c>
      <c r="F744" t="n">
        <v>-10.7212377923</v>
      </c>
      <c r="G744" t="n">
        <v>-10.70895202575189</v>
      </c>
    </row>
    <row r="745">
      <c r="A745" s="3" t="n">
        <v>45392.38184505787</v>
      </c>
      <c r="B745" t="n">
        <v>-0.07182390459999999</v>
      </c>
      <c r="C745" t="n">
        <v>-0.3906046757682994</v>
      </c>
      <c r="D745" t="n">
        <v>-0.50038431625</v>
      </c>
      <c r="E745" t="n">
        <v>-0.06890815210396291</v>
      </c>
      <c r="F745" t="n">
        <v>-10.6589851781</v>
      </c>
      <c r="G745" t="n">
        <v>-10.87897919768744</v>
      </c>
    </row>
    <row r="746">
      <c r="A746" s="3" t="n">
        <v>45392.381845625</v>
      </c>
      <c r="B746" t="n">
        <v>-0.5482701882</v>
      </c>
      <c r="C746" t="n">
        <v>-0.3522921286981361</v>
      </c>
      <c r="D746" t="n">
        <v>0.09336911464999999</v>
      </c>
      <c r="E746" t="n">
        <v>0.1007236906821681</v>
      </c>
      <c r="F746" t="n">
        <v>-10.9558717002</v>
      </c>
      <c r="G746" t="n">
        <v>-10.81677545672217</v>
      </c>
    </row>
    <row r="747">
      <c r="A747" s="3" t="n">
        <v>45392.38184675926</v>
      </c>
      <c r="B747" t="n">
        <v>-0.4716606384</v>
      </c>
      <c r="C747" t="n">
        <v>-0.4044522370513997</v>
      </c>
      <c r="D747" t="n">
        <v>0.5219393329499999</v>
      </c>
      <c r="E747" t="n">
        <v>0.2263378477491848</v>
      </c>
      <c r="F747" t="n">
        <v>-10.98698820065</v>
      </c>
      <c r="G747" t="n">
        <v>-10.87597801989758</v>
      </c>
    </row>
    <row r="748">
      <c r="A748" s="3" t="n">
        <v>45392.38184731481</v>
      </c>
      <c r="B748" t="n">
        <v>-0.8690947429499999</v>
      </c>
      <c r="C748" t="n">
        <v>-0.5234427678307707</v>
      </c>
      <c r="D748" t="n">
        <v>0.5171438811</v>
      </c>
      <c r="E748" t="n">
        <v>0.2007610758796043</v>
      </c>
      <c r="F748" t="n">
        <v>-10.97502408765</v>
      </c>
      <c r="G748" t="n">
        <v>-10.88454951204339</v>
      </c>
    </row>
    <row r="749">
      <c r="A749" s="3" t="n">
        <v>45392.38184788194</v>
      </c>
      <c r="B749" t="n">
        <v>-0.3806745397</v>
      </c>
      <c r="C749" t="n">
        <v>-0.4351594184456888</v>
      </c>
      <c r="D749" t="n">
        <v>-0.15562172885</v>
      </c>
      <c r="E749" t="n">
        <v>0.1227457919496507</v>
      </c>
      <c r="F749" t="n">
        <v>-10.91994994125</v>
      </c>
      <c r="G749" t="n">
        <v>-10.72753592467311</v>
      </c>
    </row>
    <row r="750">
      <c r="A750" s="3" t="n">
        <v>45392.38184844908</v>
      </c>
      <c r="B750" t="n">
        <v>-0.1628100033</v>
      </c>
      <c r="C750" t="n">
        <v>-0.3603585440799544</v>
      </c>
      <c r="D750" t="n">
        <v>0.0311263071</v>
      </c>
      <c r="E750" t="n">
        <v>0.008131358721328703</v>
      </c>
      <c r="F750" t="n">
        <v>-10.072410215</v>
      </c>
      <c r="G750" t="n">
        <v>-10.66398046616052</v>
      </c>
    </row>
    <row r="751">
      <c r="A751" s="3" t="n">
        <v>45392.3818490162</v>
      </c>
      <c r="B751" t="n">
        <v>-0.3375841196</v>
      </c>
      <c r="C751" t="n">
        <v>-0.2771361347339169</v>
      </c>
      <c r="D751" t="n">
        <v>-0.1316836962</v>
      </c>
      <c r="E751" t="n">
        <v>-0.2188152099669004</v>
      </c>
      <c r="F751" t="n">
        <v>-11.21683646335</v>
      </c>
      <c r="G751" t="n">
        <v>-10.6109732141188</v>
      </c>
    </row>
    <row r="752">
      <c r="A752" s="3" t="n">
        <v>45392.38184957176</v>
      </c>
      <c r="B752" t="n">
        <v>-0.2418123757</v>
      </c>
      <c r="C752" t="n">
        <v>-0.3185569098082759</v>
      </c>
      <c r="D752" t="n">
        <v>-0.5793964953</v>
      </c>
      <c r="E752" t="n">
        <v>-0.4343493754400945</v>
      </c>
      <c r="F752" t="n">
        <v>-10.17056497485</v>
      </c>
      <c r="G752" t="n">
        <v>-10.58467680787007</v>
      </c>
    </row>
    <row r="753">
      <c r="A753" s="3" t="n">
        <v>45392.38185069444</v>
      </c>
      <c r="B753" t="n">
        <v>0.0335191297</v>
      </c>
      <c r="C753" t="n">
        <v>-0.2881243603326349</v>
      </c>
      <c r="D753" t="n">
        <v>-0.4285604116499999</v>
      </c>
      <c r="E753" t="n">
        <v>-0.4906203217486028</v>
      </c>
      <c r="F753" t="n">
        <v>-10.2184508468</v>
      </c>
      <c r="G753" t="n">
        <v>-10.5394762664301</v>
      </c>
    </row>
    <row r="754">
      <c r="A754" s="3" t="n">
        <v>45392.38185072917</v>
      </c>
      <c r="B754" t="n">
        <v>-0.46207954135</v>
      </c>
      <c r="C754" t="n">
        <v>-0.2942801934137537</v>
      </c>
      <c r="D754" t="n">
        <v>-0.7206514818999999</v>
      </c>
      <c r="E754" t="n">
        <v>-0.4561367343093252</v>
      </c>
      <c r="F754" t="n">
        <v>-11.14740538135</v>
      </c>
      <c r="G754" t="n">
        <v>-10.62838095510108</v>
      </c>
    </row>
    <row r="755">
      <c r="A755" s="3" t="n">
        <v>45392.38185127315</v>
      </c>
      <c r="B755" t="n">
        <v>-0.62967518985</v>
      </c>
      <c r="C755" t="n">
        <v>-0.2576294277617723</v>
      </c>
      <c r="D755" t="n">
        <v>-0.35195086185</v>
      </c>
      <c r="E755" t="n">
        <v>-0.4832313195744768</v>
      </c>
      <c r="F755" t="n">
        <v>-10.7882760517</v>
      </c>
      <c r="G755" t="n">
        <v>-10.7348303578238</v>
      </c>
    </row>
    <row r="756">
      <c r="A756" s="3" t="n">
        <v>45392.3818518287</v>
      </c>
      <c r="B756" t="n">
        <v>-0.4955986710499999</v>
      </c>
      <c r="C756" t="n">
        <v>-0.186401237145455</v>
      </c>
      <c r="D756" t="n">
        <v>-0.4165864919999999</v>
      </c>
      <c r="E756" t="n">
        <v>-0.3618352792702808</v>
      </c>
      <c r="F756" t="n">
        <v>-10.558427789</v>
      </c>
      <c r="G756" t="n">
        <v>-10.72480185808429</v>
      </c>
    </row>
    <row r="757">
      <c r="A757" s="3" t="n">
        <v>45392.38185240741</v>
      </c>
      <c r="B757" t="n">
        <v>0.18674803595</v>
      </c>
      <c r="C757" t="n">
        <v>-0.2894195010530311</v>
      </c>
      <c r="D757" t="n">
        <v>-0.0023928226</v>
      </c>
      <c r="E757" t="n">
        <v>-0.2178100397715624</v>
      </c>
      <c r="F757" t="n">
        <v>-10.6254660484</v>
      </c>
      <c r="G757" t="n">
        <v>-10.87770184152113</v>
      </c>
    </row>
    <row r="758">
      <c r="A758" s="3" t="n">
        <v>45392.38185296296</v>
      </c>
      <c r="B758" t="n">
        <v>0.03591195229999999</v>
      </c>
      <c r="C758" t="n">
        <v>-0.332793651082635</v>
      </c>
      <c r="D758" t="n">
        <v>-0.2011147782</v>
      </c>
      <c r="E758" t="n">
        <v>-0.02010669564941728</v>
      </c>
      <c r="F758" t="n">
        <v>-11.21205081815</v>
      </c>
      <c r="G758" t="n">
        <v>-10.8793025885442</v>
      </c>
    </row>
    <row r="759">
      <c r="A759" s="3" t="n">
        <v>45392.3818535301</v>
      </c>
      <c r="B759" t="n">
        <v>-0.2753315054</v>
      </c>
      <c r="C759" t="n">
        <v>-0.3073670192531477</v>
      </c>
      <c r="D759" t="n">
        <v>-0.12688824435</v>
      </c>
      <c r="E759" t="n">
        <v>0.01956166078706301</v>
      </c>
      <c r="F759" t="n">
        <v>-10.74756864755</v>
      </c>
      <c r="G759" t="n">
        <v>-10.8330031079618</v>
      </c>
    </row>
    <row r="760">
      <c r="A760" s="3" t="n">
        <v>45392.38185408564</v>
      </c>
      <c r="B760" t="n">
        <v>-0.5410917204</v>
      </c>
      <c r="C760" t="n">
        <v>-0.3072440360899775</v>
      </c>
      <c r="D760" t="n">
        <v>0.35912932965</v>
      </c>
      <c r="E760" t="n">
        <v>0.04529572766515167</v>
      </c>
      <c r="F760" t="n">
        <v>-10.8984047312</v>
      </c>
      <c r="G760" t="n">
        <v>-10.86344697280283</v>
      </c>
    </row>
    <row r="761">
      <c r="A761" s="3" t="n">
        <v>45392.38185465278</v>
      </c>
      <c r="B761" t="n">
        <v>-1.00795690695</v>
      </c>
      <c r="C761" t="n">
        <v>-0.3920015861991852</v>
      </c>
      <c r="D761" t="n">
        <v>0.08619064685</v>
      </c>
      <c r="E761" t="n">
        <v>0.08539941706806552</v>
      </c>
      <c r="F761" t="n">
        <v>-10.7954545195</v>
      </c>
      <c r="G761" t="n">
        <v>-10.81344755061425</v>
      </c>
    </row>
    <row r="762">
      <c r="A762" s="3" t="n">
        <v>45392.38185523148</v>
      </c>
      <c r="B762" t="n">
        <v>-0.12449542175</v>
      </c>
      <c r="C762" t="n">
        <v>-0.4998248114355492</v>
      </c>
      <c r="D762" t="n">
        <v>0.28251977985</v>
      </c>
      <c r="E762" t="n">
        <v>-0.01822651624965044</v>
      </c>
      <c r="F762" t="n">
        <v>-10.74517582495</v>
      </c>
      <c r="G762" t="n">
        <v>-10.68518143765026</v>
      </c>
    </row>
    <row r="763">
      <c r="A763" s="3" t="n">
        <v>45392.38185578704</v>
      </c>
      <c r="B763" t="n">
        <v>-0.32082455475</v>
      </c>
      <c r="C763" t="n">
        <v>-0.5412405574586262</v>
      </c>
      <c r="D763" t="n">
        <v>-0.6751682392</v>
      </c>
      <c r="E763" t="n">
        <v>-0.008549090008275098</v>
      </c>
      <c r="F763" t="n">
        <v>-10.70447822745</v>
      </c>
      <c r="G763" t="n">
        <v>-10.52602581732369</v>
      </c>
    </row>
    <row r="764">
      <c r="A764" s="3" t="n">
        <v>45392.3818563426</v>
      </c>
      <c r="B764" t="n">
        <v>-0.3040649899</v>
      </c>
      <c r="C764" t="n">
        <v>-0.4391379009149196</v>
      </c>
      <c r="D764" t="n">
        <v>0.28251977985</v>
      </c>
      <c r="E764" t="n">
        <v>0.005140170456060633</v>
      </c>
      <c r="F764" t="n">
        <v>-10.3884393179</v>
      </c>
      <c r="G764" t="n">
        <v>-10.56370932151576</v>
      </c>
    </row>
    <row r="765">
      <c r="A765" s="3" t="n">
        <v>45392.38185690972</v>
      </c>
      <c r="B765" t="n">
        <v>-0.5746108501</v>
      </c>
      <c r="C765" t="n">
        <v>-0.3520691588517492</v>
      </c>
      <c r="D765" t="n">
        <v>-0.1005573891</v>
      </c>
      <c r="E765" t="n">
        <v>-0.1291144224779724</v>
      </c>
      <c r="F765" t="n">
        <v>-10.3573130108</v>
      </c>
      <c r="G765" t="n">
        <v>-10.61954034013371</v>
      </c>
    </row>
    <row r="766">
      <c r="A766" s="3" t="n">
        <v>45392.38185803241</v>
      </c>
      <c r="B766" t="n">
        <v>-0.4453199764999999</v>
      </c>
      <c r="C766" t="n">
        <v>-0.2259692411495343</v>
      </c>
      <c r="D766" t="n">
        <v>-0.35434368445</v>
      </c>
      <c r="E766" t="n">
        <v>-0.07395873686923098</v>
      </c>
      <c r="F766" t="n">
        <v>-10.53448975635</v>
      </c>
      <c r="G766" t="n">
        <v>-10.66494096923674</v>
      </c>
    </row>
    <row r="767">
      <c r="A767" s="3" t="n">
        <v>45392.38185806713</v>
      </c>
      <c r="B767" t="n">
        <v>-0.39982692715</v>
      </c>
      <c r="C767" t="n">
        <v>-0.2509538879493013</v>
      </c>
      <c r="D767" t="n">
        <v>0.35673650705</v>
      </c>
      <c r="E767" t="n">
        <v>-0.08038298413286736</v>
      </c>
      <c r="F767" t="n">
        <v>-10.80503561655</v>
      </c>
      <c r="G767" t="n">
        <v>-10.75544546769851</v>
      </c>
    </row>
    <row r="768">
      <c r="A768" s="3" t="n">
        <v>45392.38185859954</v>
      </c>
      <c r="B768" t="n">
        <v>0.21308869785</v>
      </c>
      <c r="C768" t="n">
        <v>-0.2176296568458048</v>
      </c>
      <c r="D768" t="n">
        <v>-0.01197391965</v>
      </c>
      <c r="E768" t="n">
        <v>0.02763017922669011</v>
      </c>
      <c r="F768" t="n">
        <v>-11.25514123825</v>
      </c>
      <c r="G768" t="n">
        <v>-10.77322012369047</v>
      </c>
    </row>
    <row r="769">
      <c r="A769" s="3" t="n">
        <v>45392.38185916666</v>
      </c>
      <c r="B769" t="n">
        <v>-0.22744563345</v>
      </c>
      <c r="C769" t="n">
        <v>-0.2096210755537302</v>
      </c>
      <c r="D769" t="n">
        <v>-0.55545846265</v>
      </c>
      <c r="E769" t="n">
        <v>-0.1168863071449886</v>
      </c>
      <c r="F769" t="n">
        <v>-10.91994994125</v>
      </c>
      <c r="G769" t="n">
        <v>-10.80418330665434</v>
      </c>
    </row>
    <row r="770">
      <c r="A770" s="3" t="n">
        <v>45392.38186028935</v>
      </c>
      <c r="B770" t="n">
        <v>-0.01436674225</v>
      </c>
      <c r="C770" t="n">
        <v>-0.240087251094989</v>
      </c>
      <c r="D770" t="n">
        <v>0.3663176041</v>
      </c>
      <c r="E770" t="n">
        <v>-0.169278711948835</v>
      </c>
      <c r="F770" t="n">
        <v>-10.5225158367</v>
      </c>
      <c r="G770" t="n">
        <v>-10.78942733869443</v>
      </c>
    </row>
    <row r="771">
      <c r="A771" s="3" t="n">
        <v>45392.38186032407</v>
      </c>
      <c r="B771" t="n">
        <v>-0.5530558334</v>
      </c>
      <c r="C771" t="n">
        <v>-0.3456390824604905</v>
      </c>
      <c r="D771" t="n">
        <v>-0.3064578125</v>
      </c>
      <c r="E771" t="n">
        <v>-0.07928031892062957</v>
      </c>
      <c r="F771" t="n">
        <v>-10.766721035</v>
      </c>
      <c r="G771" t="n">
        <v>-10.73840075564082</v>
      </c>
    </row>
    <row r="772">
      <c r="A772" s="3" t="n">
        <v>45392.38186085648</v>
      </c>
      <c r="B772" t="n">
        <v>-0.56024410785</v>
      </c>
      <c r="C772" t="n">
        <v>-0.4759363149406773</v>
      </c>
      <c r="D772" t="n">
        <v>-0.007178467799999999</v>
      </c>
      <c r="E772" t="n">
        <v>-0.1123022354641029</v>
      </c>
      <c r="F772" t="n">
        <v>-10.3477417204</v>
      </c>
      <c r="G772" t="n">
        <v>-10.68417105552905</v>
      </c>
    </row>
    <row r="773">
      <c r="A773" s="3" t="n">
        <v>45392.38186142361</v>
      </c>
      <c r="B773" t="n">
        <v>-0.49799149365</v>
      </c>
      <c r="C773" t="n">
        <v>-0.4953238105381134</v>
      </c>
      <c r="D773" t="n">
        <v>-0.5530558334</v>
      </c>
      <c r="E773" t="n">
        <v>-0.05427747609895118</v>
      </c>
      <c r="F773" t="n">
        <v>-10.7930616969</v>
      </c>
      <c r="G773" t="n">
        <v>-10.63094727997031</v>
      </c>
    </row>
    <row r="774">
      <c r="A774" s="3" t="n">
        <v>45392.38186199074</v>
      </c>
      <c r="B774" t="n">
        <v>-0.6200940927999999</v>
      </c>
      <c r="C774" t="n">
        <v>-0.4173413983160851</v>
      </c>
      <c r="D774" t="n">
        <v>0.05506433975</v>
      </c>
      <c r="E774" t="n">
        <v>-0.01141167171666669</v>
      </c>
      <c r="F774" t="n">
        <v>-10.8289736492</v>
      </c>
      <c r="G774" t="n">
        <v>-10.66961764403919</v>
      </c>
    </row>
    <row r="775">
      <c r="A775" s="3" t="n">
        <v>45392.38186255787</v>
      </c>
      <c r="B775" t="n">
        <v>-0.4501056217</v>
      </c>
      <c r="C775" t="n">
        <v>-0.4461271392307705</v>
      </c>
      <c r="D775" t="n">
        <v>0.6608014969499999</v>
      </c>
      <c r="E775" t="n">
        <v>-0.1165852498477859</v>
      </c>
      <c r="F775" t="n">
        <v>-10.8289736492</v>
      </c>
      <c r="G775" t="n">
        <v>-10.85472383190154</v>
      </c>
    </row>
    <row r="776">
      <c r="A776" s="3" t="n">
        <v>45392.38186311343</v>
      </c>
      <c r="B776" t="n">
        <v>-0.2442051983</v>
      </c>
      <c r="C776" t="n">
        <v>-0.3866526415369475</v>
      </c>
      <c r="D776" t="n">
        <v>-0.4381415087</v>
      </c>
      <c r="E776" t="n">
        <v>-0.07026953914533819</v>
      </c>
      <c r="F776" t="n">
        <v>-10.8313664718</v>
      </c>
      <c r="G776" t="n">
        <v>-10.93009346910796</v>
      </c>
    </row>
    <row r="777">
      <c r="A777" s="3" t="n">
        <v>45392.38186423611</v>
      </c>
      <c r="B777" t="n">
        <v>0.18196239075</v>
      </c>
      <c r="C777" t="n">
        <v>-0.337697090379255</v>
      </c>
      <c r="D777" t="n">
        <v>-0.21787434305</v>
      </c>
      <c r="E777" t="n">
        <v>-0.1389214382271566</v>
      </c>
      <c r="F777" t="n">
        <v>-10.7906688743</v>
      </c>
      <c r="G777" t="n">
        <v>-11.00436357282952</v>
      </c>
    </row>
    <row r="778">
      <c r="A778" s="3" t="n">
        <v>45392.3818642824</v>
      </c>
      <c r="B778" t="n">
        <v>-0.5458773656</v>
      </c>
      <c r="C778" t="n">
        <v>-0.2682555616681825</v>
      </c>
      <c r="D778" t="n">
        <v>-0.1987219556</v>
      </c>
      <c r="E778" t="n">
        <v>-0.1260018512022148</v>
      </c>
      <c r="F778" t="n">
        <v>-11.0731788475</v>
      </c>
      <c r="G778" t="n">
        <v>-10.98234142584339</v>
      </c>
    </row>
    <row r="779">
      <c r="A779" s="3" t="n">
        <v>45392.38186537037</v>
      </c>
      <c r="B779" t="n">
        <v>-0.6799538843999999</v>
      </c>
      <c r="C779" t="n">
        <v>-0.1645749488474363</v>
      </c>
      <c r="D779" t="n">
        <v>-0.3734960719</v>
      </c>
      <c r="E779" t="n">
        <v>-0.2873394625834507</v>
      </c>
      <c r="F779" t="n">
        <v>-11.49695361395</v>
      </c>
      <c r="G779" t="n">
        <v>-10.86218543528872</v>
      </c>
    </row>
    <row r="780">
      <c r="A780" s="3" t="n">
        <v>45392.38186540509</v>
      </c>
      <c r="B780" t="n">
        <v>-0.0646454368</v>
      </c>
      <c r="C780" t="n">
        <v>-0.07920410593438248</v>
      </c>
      <c r="D780" t="n">
        <v>-0.1364693414</v>
      </c>
      <c r="E780" t="n">
        <v>-0.418937070569232</v>
      </c>
      <c r="F780" t="n">
        <v>-10.5536421438</v>
      </c>
      <c r="G780" t="n">
        <v>-10.852988580616</v>
      </c>
    </row>
    <row r="781">
      <c r="A781" s="3" t="n">
        <v>45392.38186649306</v>
      </c>
      <c r="B781" t="n">
        <v>0.1005573891</v>
      </c>
      <c r="C781" t="n">
        <v>-0.1613215412764573</v>
      </c>
      <c r="D781" t="n">
        <v>-0.34955803925</v>
      </c>
      <c r="E781" t="n">
        <v>-0.2339243773420752</v>
      </c>
      <c r="F781" t="n">
        <v>-10.6541995329</v>
      </c>
      <c r="G781" t="n">
        <v>-10.73120244594758</v>
      </c>
    </row>
    <row r="782">
      <c r="A782" s="3" t="n">
        <v>45392.38186652778</v>
      </c>
      <c r="B782" t="n">
        <v>0.08858346944999999</v>
      </c>
      <c r="C782" t="n">
        <v>-0.2112310348843829</v>
      </c>
      <c r="D782" t="n">
        <v>-0.1364693414</v>
      </c>
      <c r="E782" t="n">
        <v>-0.2472070847289051</v>
      </c>
      <c r="F782" t="n">
        <v>-10.5919469187</v>
      </c>
      <c r="G782" t="n">
        <v>-10.72185439970586</v>
      </c>
    </row>
    <row r="783">
      <c r="A783" s="3" t="n">
        <v>45392.38186707176</v>
      </c>
      <c r="B783" t="n">
        <v>0.0311263071</v>
      </c>
      <c r="C783" t="n">
        <v>-0.06041326155291391</v>
      </c>
      <c r="D783" t="n">
        <v>-0.5578512852499999</v>
      </c>
      <c r="E783" t="n">
        <v>-0.1936083248191148</v>
      </c>
      <c r="F783" t="n">
        <v>-10.3142225907</v>
      </c>
      <c r="G783" t="n">
        <v>-10.64050227167229</v>
      </c>
    </row>
    <row r="784">
      <c r="A784" s="3" t="n">
        <v>45392.38186762731</v>
      </c>
      <c r="B784" t="n">
        <v>-0.277724328</v>
      </c>
      <c r="C784" t="n">
        <v>-0.1210051230043127</v>
      </c>
      <c r="D784" t="n">
        <v>-0.1005573891</v>
      </c>
      <c r="E784" t="n">
        <v>-0.04312539486573439</v>
      </c>
      <c r="F784" t="n">
        <v>-11.18810297885</v>
      </c>
      <c r="G784" t="n">
        <v>-10.71762391604875</v>
      </c>
    </row>
    <row r="785">
      <c r="A785" s="3" t="n">
        <v>45392.38186819445</v>
      </c>
      <c r="B785" t="n">
        <v>-0.86430909775</v>
      </c>
      <c r="C785" t="n">
        <v>-0.248751323503031</v>
      </c>
      <c r="D785" t="n">
        <v>0.5817893178999999</v>
      </c>
      <c r="E785" t="n">
        <v>0.0076052970979021</v>
      </c>
      <c r="F785" t="n">
        <v>-10.44111083505</v>
      </c>
      <c r="G785" t="n">
        <v>-10.83242691584082</v>
      </c>
    </row>
    <row r="786">
      <c r="A786" s="3" t="n">
        <v>45392.3818693287</v>
      </c>
      <c r="B786" t="n">
        <v>0.05027869455</v>
      </c>
      <c r="C786" t="n">
        <v>-0.2308144806072268</v>
      </c>
      <c r="D786" t="n">
        <v>-0.335191297</v>
      </c>
      <c r="E786" t="n">
        <v>0.1236994372286716</v>
      </c>
      <c r="F786" t="n">
        <v>-11.28866036795</v>
      </c>
      <c r="G786" t="n">
        <v>-10.86269149500364</v>
      </c>
    </row>
    <row r="787">
      <c r="A787" s="3" t="n">
        <v>45392.38186988426</v>
      </c>
      <c r="B787" t="n">
        <v>0.19392650375</v>
      </c>
      <c r="C787" t="n">
        <v>-0.2748698842109565</v>
      </c>
      <c r="D787" t="n">
        <v>0.3758888945</v>
      </c>
      <c r="E787" t="n">
        <v>0.2580471133300707</v>
      </c>
      <c r="F787" t="n">
        <v>-10.627858871</v>
      </c>
      <c r="G787" t="n">
        <v>-10.78642369209758</v>
      </c>
    </row>
    <row r="788">
      <c r="A788" s="3" t="n">
        <v>45392.38187045139</v>
      </c>
      <c r="B788" t="n">
        <v>-0.7014990944499999</v>
      </c>
      <c r="C788" t="n">
        <v>-0.2874491416200474</v>
      </c>
      <c r="D788" t="n">
        <v>0.4429271538999999</v>
      </c>
      <c r="E788" t="n">
        <v>0.2864207463515159</v>
      </c>
      <c r="F788" t="n">
        <v>-11.1066979772</v>
      </c>
      <c r="G788" t="n">
        <v>-10.69409344228651</v>
      </c>
    </row>
    <row r="789">
      <c r="A789" s="3" t="n">
        <v>45392.38187101852</v>
      </c>
      <c r="B789" t="n">
        <v>-0.0742167272</v>
      </c>
      <c r="C789" t="n">
        <v>-0.1653938612707463</v>
      </c>
      <c r="D789" t="n">
        <v>-0.1005573891</v>
      </c>
      <c r="E789" t="n">
        <v>0.1239446720566437</v>
      </c>
      <c r="F789" t="n">
        <v>-10.23760323425</v>
      </c>
      <c r="G789" t="n">
        <v>-10.5823706449674</v>
      </c>
    </row>
    <row r="790">
      <c r="A790" s="3" t="n">
        <v>45392.3818721412</v>
      </c>
      <c r="B790" t="n">
        <v>0.05027869455</v>
      </c>
      <c r="C790" t="n">
        <v>-0.1430025590611891</v>
      </c>
      <c r="D790" t="n">
        <v>0.3806745397</v>
      </c>
      <c r="E790" t="n">
        <v>0.03045323716386953</v>
      </c>
      <c r="F790" t="n">
        <v>-10.50097062665</v>
      </c>
      <c r="G790" t="n">
        <v>-10.51389887735877</v>
      </c>
    </row>
    <row r="791">
      <c r="A791" s="3" t="n">
        <v>45392.38187217592</v>
      </c>
      <c r="B791" t="n">
        <v>-0.6847395296</v>
      </c>
      <c r="C791" t="n">
        <v>-0.2551834572334506</v>
      </c>
      <c r="D791" t="n">
        <v>0.19392650375</v>
      </c>
      <c r="E791" t="n">
        <v>0.07892405635594432</v>
      </c>
      <c r="F791" t="n">
        <v>-10.09156260245</v>
      </c>
      <c r="G791" t="n">
        <v>-10.37985079555784</v>
      </c>
    </row>
    <row r="792">
      <c r="A792" s="3" t="n">
        <v>45392.38187383102</v>
      </c>
      <c r="B792" t="n">
        <v>-0.09336911464999999</v>
      </c>
      <c r="C792" t="n">
        <v>-0.246895397846038</v>
      </c>
      <c r="D792" t="n">
        <v>-0.5841821404999999</v>
      </c>
      <c r="E792" t="n">
        <v>0.02841125946876469</v>
      </c>
      <c r="F792" t="n">
        <v>-10.64461843585</v>
      </c>
      <c r="G792" t="n">
        <v>-10.42152412044385</v>
      </c>
    </row>
    <row r="793">
      <c r="A793" s="3" t="n">
        <v>45392.38187386574</v>
      </c>
      <c r="B793" t="n">
        <v>0.14605043845</v>
      </c>
      <c r="C793" t="n">
        <v>-0.1752992178318186</v>
      </c>
      <c r="D793" t="n">
        <v>-0.25378629535</v>
      </c>
      <c r="E793" t="n">
        <v>-0.08720297201375315</v>
      </c>
      <c r="F793" t="n">
        <v>-10.70926387265</v>
      </c>
      <c r="G793" t="n">
        <v>-10.4461970346421</v>
      </c>
    </row>
    <row r="794">
      <c r="A794" s="3" t="n">
        <v>45392.38187388889</v>
      </c>
      <c r="B794" t="n">
        <v>-0.6272823672499999</v>
      </c>
      <c r="C794" t="n">
        <v>-0.3627498351052457</v>
      </c>
      <c r="D794" t="n">
        <v>0.34715541</v>
      </c>
      <c r="E794" t="n">
        <v>-0.1554123603013991</v>
      </c>
      <c r="F794" t="n">
        <v>-10.23999605685</v>
      </c>
      <c r="G794" t="n">
        <v>-10.68351355279257</v>
      </c>
    </row>
    <row r="795">
      <c r="A795" s="3" t="n">
        <v>45392.38187440972</v>
      </c>
      <c r="B795" t="n">
        <v>-0.33039584515</v>
      </c>
      <c r="C795" t="n">
        <v>-0.4197866144867144</v>
      </c>
      <c r="D795" t="n">
        <v>0.0957717439</v>
      </c>
      <c r="E795" t="n">
        <v>-0.1792696309596742</v>
      </c>
      <c r="F795" t="n">
        <v>-10.81460690695</v>
      </c>
      <c r="G795" t="n">
        <v>-10.78925961983418</v>
      </c>
    </row>
    <row r="796">
      <c r="A796" s="3" t="n">
        <v>45392.38187496528</v>
      </c>
      <c r="B796" t="n">
        <v>-0.32321737735</v>
      </c>
      <c r="C796" t="n">
        <v>-0.4260886100855489</v>
      </c>
      <c r="D796" t="n">
        <v>-0.196329133</v>
      </c>
      <c r="E796" t="n">
        <v>-0.1505448558621216</v>
      </c>
      <c r="F796" t="n">
        <v>-10.90559300565</v>
      </c>
      <c r="G796" t="n">
        <v>-10.85813896918989</v>
      </c>
    </row>
    <row r="797">
      <c r="A797" s="3" t="n">
        <v>45392.38187552083</v>
      </c>
      <c r="B797" t="n">
        <v>-0.5961560601499999</v>
      </c>
      <c r="C797" t="n">
        <v>-0.494818390884267</v>
      </c>
      <c r="D797" t="n">
        <v>-0.8475495329</v>
      </c>
      <c r="E797" t="n">
        <v>-0.1202852143132871</v>
      </c>
      <c r="F797" t="n">
        <v>-11.02050733035</v>
      </c>
      <c r="G797" t="n">
        <v>-10.82972686392614</v>
      </c>
    </row>
    <row r="798">
      <c r="A798" s="3" t="n">
        <v>45392.38187608797</v>
      </c>
      <c r="B798" t="n">
        <v>-0.97683059985</v>
      </c>
      <c r="C798" t="n">
        <v>-0.5518503926670179</v>
      </c>
      <c r="D798" t="n">
        <v>-0.04069759749999999</v>
      </c>
      <c r="E798" t="n">
        <v>-0.22640452839732</v>
      </c>
      <c r="F798" t="n">
        <v>-11.1641649462</v>
      </c>
      <c r="G798" t="n">
        <v>-10.78815942342893</v>
      </c>
    </row>
    <row r="799">
      <c r="A799" s="3" t="n">
        <v>45392.38187665509</v>
      </c>
      <c r="B799" t="n">
        <v>-0.17956956815</v>
      </c>
      <c r="C799" t="n">
        <v>-0.5336412037849665</v>
      </c>
      <c r="D799" t="n">
        <v>0.2322410853</v>
      </c>
      <c r="E799" t="n">
        <v>-0.3528050233509334</v>
      </c>
      <c r="F799" t="n">
        <v>-10.51293473965</v>
      </c>
      <c r="G799" t="n">
        <v>-10.810031361797</v>
      </c>
    </row>
    <row r="800">
      <c r="A800" s="3" t="n">
        <v>45392.38187722222</v>
      </c>
      <c r="B800" t="n">
        <v>-0.4692678157999999</v>
      </c>
      <c r="C800" t="n">
        <v>-0.6206868122122395</v>
      </c>
      <c r="D800" t="n">
        <v>-0.42377476645</v>
      </c>
      <c r="E800" t="n">
        <v>-0.2873418856717957</v>
      </c>
      <c r="F800" t="n">
        <v>-10.4578703999</v>
      </c>
      <c r="G800" t="n">
        <v>-10.7288790471146</v>
      </c>
    </row>
    <row r="801">
      <c r="A801" s="3" t="n">
        <v>45392.38187778935</v>
      </c>
      <c r="B801" t="n">
        <v>-0.4549010735499999</v>
      </c>
      <c r="C801" t="n">
        <v>-0.5840647350118897</v>
      </c>
      <c r="D801" t="n">
        <v>-0.33039584515</v>
      </c>
      <c r="E801" t="n">
        <v>-0.06311235337599083</v>
      </c>
      <c r="F801" t="n">
        <v>-10.6637708233</v>
      </c>
      <c r="G801" t="n">
        <v>-10.67447570757765</v>
      </c>
    </row>
    <row r="802">
      <c r="A802" s="3" t="n">
        <v>45392.38187834491</v>
      </c>
      <c r="B802" t="n">
        <v>-0.9121949697</v>
      </c>
      <c r="C802" t="n">
        <v>-0.5732610755952231</v>
      </c>
      <c r="D802" t="n">
        <v>-0.2418123757</v>
      </c>
      <c r="E802" t="n">
        <v>0.01170397389277392</v>
      </c>
      <c r="F802" t="n">
        <v>-10.5608206116</v>
      </c>
      <c r="G802" t="n">
        <v>-10.57854159389921</v>
      </c>
    </row>
    <row r="803">
      <c r="A803" s="3" t="n">
        <v>45392.38187891203</v>
      </c>
      <c r="B803" t="n">
        <v>-0.6584086743500001</v>
      </c>
      <c r="C803" t="n">
        <v>-0.6293762813292558</v>
      </c>
      <c r="D803" t="n">
        <v>-0.0335191297</v>
      </c>
      <c r="E803" t="n">
        <v>0.02021952927272732</v>
      </c>
      <c r="F803" t="n">
        <v>-10.97502408765</v>
      </c>
      <c r="G803" t="n">
        <v>-10.6033712544822</v>
      </c>
    </row>
    <row r="804">
      <c r="A804" s="3" t="n">
        <v>45392.38187947917</v>
      </c>
      <c r="B804" t="n">
        <v>-0.60333452795</v>
      </c>
      <c r="C804" t="n">
        <v>-0.6114886545580437</v>
      </c>
      <c r="D804" t="n">
        <v>0.5698153982499999</v>
      </c>
      <c r="E804" t="n">
        <v>0.1009802408755247</v>
      </c>
      <c r="F804" t="n">
        <v>-10.627858871</v>
      </c>
      <c r="G804" t="n">
        <v>-10.66598372016075</v>
      </c>
    </row>
    <row r="805">
      <c r="A805" s="3" t="n">
        <v>45392.38188060185</v>
      </c>
      <c r="B805" t="n">
        <v>-0.2992793447</v>
      </c>
      <c r="C805" t="n">
        <v>-0.5098773363245934</v>
      </c>
      <c r="D805" t="n">
        <v>0.52672497815</v>
      </c>
      <c r="E805" t="n">
        <v>0.1483665222993011</v>
      </c>
      <c r="F805" t="n">
        <v>-10.50575627185</v>
      </c>
      <c r="G805" t="n">
        <v>-10.6956910575822</v>
      </c>
    </row>
    <row r="806">
      <c r="A806" s="3" t="n">
        <v>45392.38188063657</v>
      </c>
      <c r="B806" t="n">
        <v>-0.8260043228499999</v>
      </c>
      <c r="C806" t="n">
        <v>-0.5564663531048967</v>
      </c>
      <c r="D806" t="n">
        <v>-0.474053461</v>
      </c>
      <c r="E806" t="n">
        <v>0.09046943225874149</v>
      </c>
      <c r="F806" t="n">
        <v>-10.49857780405</v>
      </c>
      <c r="G806" t="n">
        <v>-10.73090161724362</v>
      </c>
    </row>
    <row r="807">
      <c r="A807" s="3" t="n">
        <v>45392.38188116898</v>
      </c>
      <c r="B807" t="n">
        <v>-0.5171438811</v>
      </c>
      <c r="C807" t="n">
        <v>-0.480091248531936</v>
      </c>
      <c r="D807" t="n">
        <v>0.3399769422</v>
      </c>
      <c r="E807" t="n">
        <v>0.09129549965046645</v>
      </c>
      <c r="F807" t="n">
        <v>-11.0372668952</v>
      </c>
      <c r="G807" t="n">
        <v>-10.72865827176332</v>
      </c>
    </row>
    <row r="808">
      <c r="A808" s="3" t="n">
        <v>45392.38188173611</v>
      </c>
      <c r="B808" t="n">
        <v>0.1101286795</v>
      </c>
      <c r="C808" t="n">
        <v>-0.5293923869500015</v>
      </c>
      <c r="D808" t="n">
        <v>-0.0957717439</v>
      </c>
      <c r="E808" t="n">
        <v>0.06029491883251764</v>
      </c>
      <c r="F808" t="n">
        <v>-10.627858871</v>
      </c>
      <c r="G808" t="n">
        <v>-10.72880349704875</v>
      </c>
    </row>
    <row r="809">
      <c r="A809" s="3" t="n">
        <v>45392.38188230324</v>
      </c>
      <c r="B809" t="n">
        <v>-0.8690947429499999</v>
      </c>
      <c r="C809" t="n">
        <v>-0.5957602738141042</v>
      </c>
      <c r="D809" t="n">
        <v>-0.3663176041</v>
      </c>
      <c r="E809" t="n">
        <v>-0.02347856023741267</v>
      </c>
      <c r="F809" t="n">
        <v>-10.93911213535</v>
      </c>
      <c r="G809" t="n">
        <v>-10.83303243647451</v>
      </c>
    </row>
    <row r="810">
      <c r="A810" s="3" t="n">
        <v>45392.38188287037</v>
      </c>
      <c r="B810" t="n">
        <v>-1.0941475538</v>
      </c>
      <c r="C810" t="n">
        <v>-0.6303936584036147</v>
      </c>
      <c r="D810" t="n">
        <v>0.18196239075</v>
      </c>
      <c r="E810" t="n">
        <v>0.006010607795687628</v>
      </c>
      <c r="F810" t="n">
        <v>-10.84094756885</v>
      </c>
      <c r="G810" t="n">
        <v>-10.83442132328267</v>
      </c>
    </row>
    <row r="811">
      <c r="A811" s="3" t="n">
        <v>45392.38188342593</v>
      </c>
      <c r="B811" t="n">
        <v>-0.1747741163</v>
      </c>
      <c r="C811" t="n">
        <v>-0.5719438070491857</v>
      </c>
      <c r="D811" t="n">
        <v>0.5075725906999999</v>
      </c>
      <c r="E811" t="n">
        <v>0.1168194436222614</v>
      </c>
      <c r="F811" t="n">
        <v>-10.5560349664</v>
      </c>
      <c r="G811" t="n">
        <v>-10.7330780992012</v>
      </c>
    </row>
    <row r="812">
      <c r="A812" s="3" t="n">
        <v>45392.38188399305</v>
      </c>
      <c r="B812" t="n">
        <v>-0.8379684358499999</v>
      </c>
      <c r="C812" t="n">
        <v>-0.6527105992321696</v>
      </c>
      <c r="D812" t="n">
        <v>0.009581097049999999</v>
      </c>
      <c r="E812" t="n">
        <v>0.06635698296655027</v>
      </c>
      <c r="F812" t="n">
        <v>-10.8960119086</v>
      </c>
      <c r="G812" t="n">
        <v>-10.62709123204047</v>
      </c>
    </row>
    <row r="813">
      <c r="A813" s="3" t="n">
        <v>45392.38188456019</v>
      </c>
      <c r="B813" t="n">
        <v>-0.6153084475999999</v>
      </c>
      <c r="C813" t="n">
        <v>-0.6003669990850832</v>
      </c>
      <c r="D813" t="n">
        <v>-0.1340765188</v>
      </c>
      <c r="E813" t="n">
        <v>0.1799560507410262</v>
      </c>
      <c r="F813" t="n">
        <v>-10.74996147015</v>
      </c>
      <c r="G813" t="n">
        <v>-10.68000334357567</v>
      </c>
    </row>
    <row r="814">
      <c r="A814" s="3" t="n">
        <v>45392.38188568287</v>
      </c>
      <c r="B814" t="n">
        <v>-0.33039584515</v>
      </c>
      <c r="C814" t="n">
        <v>-0.4710420650923091</v>
      </c>
      <c r="D814" t="n">
        <v>0.16040737405</v>
      </c>
      <c r="E814" t="n">
        <v>0.1434282225335669</v>
      </c>
      <c r="F814" t="n">
        <v>-10.26633671875</v>
      </c>
      <c r="G814" t="n">
        <v>-10.63022686837416</v>
      </c>
    </row>
    <row r="815">
      <c r="A815" s="3" t="n">
        <v>45392.38188571759</v>
      </c>
      <c r="B815" t="n">
        <v>-0.39743410455</v>
      </c>
      <c r="C815" t="n">
        <v>-0.4223666092317028</v>
      </c>
      <c r="D815" t="n">
        <v>0.18914085855</v>
      </c>
      <c r="E815" t="n">
        <v>0.04325624163636375</v>
      </c>
      <c r="F815" t="n">
        <v>-10.4147799798</v>
      </c>
      <c r="G815" t="n">
        <v>-10.53984953633185</v>
      </c>
    </row>
    <row r="816">
      <c r="A816" s="3" t="n">
        <v>45392.38188625</v>
      </c>
      <c r="B816" t="n">
        <v>-0.6416491095</v>
      </c>
      <c r="C816" t="n">
        <v>-0.4341762846386958</v>
      </c>
      <c r="D816" t="n">
        <v>0.03591195229999999</v>
      </c>
      <c r="E816" t="n">
        <v>-0.01816088713041965</v>
      </c>
      <c r="F816" t="n">
        <v>-10.88643081155</v>
      </c>
      <c r="G816" t="n">
        <v>-10.59250509767369</v>
      </c>
    </row>
    <row r="817">
      <c r="A817" s="3" t="n">
        <v>45392.38188681713</v>
      </c>
      <c r="B817" t="n">
        <v>-0.0311263071</v>
      </c>
      <c r="C817" t="n">
        <v>-0.3136631628650358</v>
      </c>
      <c r="D817" t="n">
        <v>0.18914085855</v>
      </c>
      <c r="E817" t="n">
        <v>0.04135347722447566</v>
      </c>
      <c r="F817" t="n">
        <v>-10.90798582825</v>
      </c>
      <c r="G817" t="n">
        <v>-10.60969478356425</v>
      </c>
    </row>
    <row r="818">
      <c r="A818" s="3" t="n">
        <v>45392.38188851852</v>
      </c>
      <c r="B818" t="n">
        <v>-0.6464347547</v>
      </c>
      <c r="C818" t="n">
        <v>-0.3702254741173671</v>
      </c>
      <c r="D818" t="n">
        <v>-0.42616758905</v>
      </c>
      <c r="E818" t="n">
        <v>0.004715627090559449</v>
      </c>
      <c r="F818" t="n">
        <v>-10.26872954135</v>
      </c>
      <c r="G818" t="n">
        <v>-10.66160945135562</v>
      </c>
    </row>
    <row r="819">
      <c r="A819" s="3" t="n">
        <v>45392.38188856481</v>
      </c>
      <c r="B819" t="n">
        <v>-0.22026716565</v>
      </c>
      <c r="C819" t="n">
        <v>-0.3842501265835675</v>
      </c>
      <c r="D819" t="n">
        <v>0.0598597916</v>
      </c>
      <c r="E819" t="n">
        <v>-0.103915469515618</v>
      </c>
      <c r="F819" t="n">
        <v>-10.40998452795</v>
      </c>
      <c r="G819" t="n">
        <v>-10.73829068799572</v>
      </c>
    </row>
    <row r="820">
      <c r="A820" s="3" t="n">
        <v>45392.38188859954</v>
      </c>
      <c r="B820" t="n">
        <v>-0.2753315054</v>
      </c>
      <c r="C820" t="n">
        <v>-0.3801024393980197</v>
      </c>
      <c r="D820" t="n">
        <v>-0.0335191297</v>
      </c>
      <c r="E820" t="n">
        <v>-0.04321758651946399</v>
      </c>
      <c r="F820" t="n">
        <v>-11.28387472275</v>
      </c>
      <c r="G820" t="n">
        <v>-10.73436171882229</v>
      </c>
    </row>
    <row r="821">
      <c r="A821" s="3" t="n">
        <v>45392.38188907407</v>
      </c>
      <c r="B821" t="n">
        <v>-0.4094080242</v>
      </c>
      <c r="C821" t="n">
        <v>-0.3480008392391618</v>
      </c>
      <c r="D821" t="n">
        <v>0.0742167272</v>
      </c>
      <c r="E821" t="n">
        <v>-0.1061751594125877</v>
      </c>
      <c r="F821" t="n">
        <v>-10.6494138877</v>
      </c>
      <c r="G821" t="n">
        <v>-10.74805763134991</v>
      </c>
    </row>
    <row r="822">
      <c r="A822" s="3" t="n">
        <v>45392.38189019676</v>
      </c>
      <c r="B822" t="n">
        <v>-0.6871323522</v>
      </c>
      <c r="C822" t="n">
        <v>-0.403491848271796</v>
      </c>
      <c r="D822" t="n">
        <v>-0.32800302255</v>
      </c>
      <c r="E822" t="n">
        <v>-0.05032128147062951</v>
      </c>
      <c r="F822" t="n">
        <v>-10.60392083835</v>
      </c>
      <c r="G822" t="n">
        <v>-10.7080415388766</v>
      </c>
    </row>
    <row r="823">
      <c r="A823" s="3" t="n">
        <v>45392.38189024306</v>
      </c>
      <c r="B823" t="n">
        <v>-0.15562172885</v>
      </c>
      <c r="C823" t="n">
        <v>-0.3527781179265744</v>
      </c>
      <c r="D823" t="n">
        <v>-0.1101286795</v>
      </c>
      <c r="E823" t="n">
        <v>-0.03704956941864811</v>
      </c>
      <c r="F823" t="n">
        <v>-10.78348059985</v>
      </c>
      <c r="G823" t="n">
        <v>-10.71700991460586</v>
      </c>
    </row>
    <row r="824">
      <c r="A824" s="3" t="n">
        <v>45392.38189076389</v>
      </c>
      <c r="B824" t="n">
        <v>-0.39264845935</v>
      </c>
      <c r="C824" t="n">
        <v>-0.4075657912780897</v>
      </c>
      <c r="D824" t="n">
        <v>0.32082455475</v>
      </c>
      <c r="E824" t="n">
        <v>-0.1686689623402102</v>
      </c>
      <c r="F824" t="n">
        <v>-10.67813756555</v>
      </c>
      <c r="G824" t="n">
        <v>-10.58172281172497</v>
      </c>
    </row>
    <row r="825">
      <c r="A825" s="3" t="n">
        <v>45392.38189189815</v>
      </c>
      <c r="B825" t="n">
        <v>-0.265760215</v>
      </c>
      <c r="C825" t="n">
        <v>-0.4209874604955722</v>
      </c>
      <c r="D825" t="n">
        <v>-0.7038919170499999</v>
      </c>
      <c r="E825" t="n">
        <v>-0.2634085849018655</v>
      </c>
      <c r="F825" t="n">
        <v>-10.61109930615</v>
      </c>
      <c r="G825" t="n">
        <v>-10.47747645349432</v>
      </c>
    </row>
    <row r="826">
      <c r="A826" s="3" t="n">
        <v>45392.3818924537</v>
      </c>
      <c r="B826" t="n">
        <v>-0.5339034459499999</v>
      </c>
      <c r="C826" t="n">
        <v>-0.3951257928708636</v>
      </c>
      <c r="D826" t="n">
        <v>0.21548152045</v>
      </c>
      <c r="E826" t="n">
        <v>-0.3017267325064111</v>
      </c>
      <c r="F826" t="n">
        <v>-10.03409563345</v>
      </c>
      <c r="G826" t="n">
        <v>-10.4894017970808</v>
      </c>
    </row>
    <row r="827">
      <c r="A827" s="3" t="n">
        <v>45392.38189302084</v>
      </c>
      <c r="B827" t="n">
        <v>-0.34715541</v>
      </c>
      <c r="C827" t="n">
        <v>-0.3255765053064111</v>
      </c>
      <c r="D827" t="n">
        <v>-0.7733229990499999</v>
      </c>
      <c r="E827" t="n">
        <v>-0.3144743259775066</v>
      </c>
      <c r="F827" t="n">
        <v>-10.57518735385</v>
      </c>
      <c r="G827" t="n">
        <v>-10.47065593984898</v>
      </c>
    </row>
    <row r="828">
      <c r="A828" s="3" t="n">
        <v>45392.38189358796</v>
      </c>
      <c r="B828" t="n">
        <v>-0.4788391062</v>
      </c>
      <c r="C828" t="n">
        <v>-0.3671198977947563</v>
      </c>
      <c r="D828" t="n">
        <v>-0.5841821404999999</v>
      </c>
      <c r="E828" t="n">
        <v>-0.4592159766906773</v>
      </c>
      <c r="F828" t="n">
        <v>-10.3884393179</v>
      </c>
      <c r="G828" t="n">
        <v>-10.42067443937043</v>
      </c>
    </row>
    <row r="829">
      <c r="A829" s="3" t="n">
        <v>45392.38189415509</v>
      </c>
      <c r="B829" t="n">
        <v>-0.33039584515</v>
      </c>
      <c r="C829" t="n">
        <v>-0.3080849391829845</v>
      </c>
      <c r="D829" t="n">
        <v>-0.3806745397</v>
      </c>
      <c r="E829" t="n">
        <v>-0.5500730802252929</v>
      </c>
      <c r="F829" t="n">
        <v>-10.7260234375</v>
      </c>
      <c r="G829" t="n">
        <v>-10.37392369287276</v>
      </c>
    </row>
    <row r="830">
      <c r="A830" s="3" t="n">
        <v>45392.38189471065</v>
      </c>
      <c r="B830" t="n">
        <v>-0.1005573891</v>
      </c>
      <c r="C830" t="n">
        <v>-0.2669312295910263</v>
      </c>
      <c r="D830" t="n">
        <v>-0.2011147782</v>
      </c>
      <c r="E830" t="n">
        <v>-0.5073910648080434</v>
      </c>
      <c r="F830" t="n">
        <v>-10.3597058334</v>
      </c>
      <c r="G830" t="n">
        <v>-10.40403909208709</v>
      </c>
    </row>
    <row r="831">
      <c r="A831" s="3" t="n">
        <v>45392.38189527778</v>
      </c>
      <c r="B831" t="n">
        <v>-0.09336911464999999</v>
      </c>
      <c r="C831" t="n">
        <v>-0.185060080605828</v>
      </c>
      <c r="D831" t="n">
        <v>-0.62967518985</v>
      </c>
      <c r="E831" t="n">
        <v>-0.550068211189279</v>
      </c>
      <c r="F831" t="n">
        <v>-10.50097062665</v>
      </c>
      <c r="G831" t="n">
        <v>-10.57236022695318</v>
      </c>
    </row>
    <row r="832">
      <c r="A832" s="3" t="n">
        <v>45392.3818958449</v>
      </c>
      <c r="B832" t="n">
        <v>-0.46207954135</v>
      </c>
      <c r="C832" t="n">
        <v>-0.2500164956496511</v>
      </c>
      <c r="D832" t="n">
        <v>-0.8140304032</v>
      </c>
      <c r="E832" t="n">
        <v>-0.4267032058708636</v>
      </c>
      <c r="F832" t="n">
        <v>-10.3477417204</v>
      </c>
      <c r="G832" t="n">
        <v>-10.69651319317019</v>
      </c>
    </row>
    <row r="833">
      <c r="A833" s="3" t="n">
        <v>45392.38189641204</v>
      </c>
      <c r="B833" t="n">
        <v>-0.1029502117</v>
      </c>
      <c r="C833" t="n">
        <v>-0.2353840823360146</v>
      </c>
      <c r="D833" t="n">
        <v>-0.2801171506</v>
      </c>
      <c r="E833" t="n">
        <v>-0.3252762252262247</v>
      </c>
      <c r="F833" t="n">
        <v>-10.57040170865</v>
      </c>
      <c r="G833" t="n">
        <v>-10.85977603967882</v>
      </c>
    </row>
    <row r="834">
      <c r="A834" s="3" t="n">
        <v>45392.38189697917</v>
      </c>
      <c r="B834" t="n">
        <v>-0.25857194055</v>
      </c>
      <c r="C834" t="n">
        <v>-0.3211518316918424</v>
      </c>
      <c r="D834" t="n">
        <v>-0.2059004234</v>
      </c>
      <c r="E834" t="n">
        <v>-0.2105891907848491</v>
      </c>
      <c r="F834" t="n">
        <v>-11.2312032056</v>
      </c>
      <c r="G834" t="n">
        <v>-10.84645438000388</v>
      </c>
    </row>
    <row r="835">
      <c r="A835" s="3" t="n">
        <v>45392.38189753472</v>
      </c>
      <c r="B835" t="n">
        <v>-0.3423697648</v>
      </c>
      <c r="C835" t="n">
        <v>-0.3822742123348495</v>
      </c>
      <c r="D835" t="n">
        <v>-0.06943108200000001</v>
      </c>
      <c r="E835" t="n">
        <v>-0.1513652312821682</v>
      </c>
      <c r="F835" t="n">
        <v>-11.45386319385</v>
      </c>
      <c r="G835" t="n">
        <v>-10.93293570601798</v>
      </c>
    </row>
    <row r="836">
      <c r="A836" s="3" t="n">
        <v>45392.38189810185</v>
      </c>
      <c r="B836" t="n">
        <v>-0.7086873688999999</v>
      </c>
      <c r="C836" t="n">
        <v>-0.3512343820575767</v>
      </c>
      <c r="D836" t="n">
        <v>-0.0287334845</v>
      </c>
      <c r="E836" t="n">
        <v>-0.1067909667420749</v>
      </c>
      <c r="F836" t="n">
        <v>-11.0061405881</v>
      </c>
      <c r="G836" t="n">
        <v>-10.91613611449164</v>
      </c>
    </row>
    <row r="837">
      <c r="A837" s="3" t="n">
        <v>45392.38189979167</v>
      </c>
      <c r="B837" t="n">
        <v>-0.08140500164999999</v>
      </c>
      <c r="C837" t="n">
        <v>-0.3289443695127048</v>
      </c>
      <c r="D837" t="n">
        <v>0.2394195531</v>
      </c>
      <c r="E837" t="n">
        <v>-0.1158487452875294</v>
      </c>
      <c r="F837" t="n">
        <v>-10.54645386935</v>
      </c>
      <c r="G837" t="n">
        <v>-10.87293891848919</v>
      </c>
    </row>
    <row r="838">
      <c r="A838" s="3" t="n">
        <v>45392.38189983796</v>
      </c>
      <c r="B838" t="n">
        <v>-0.5793964953</v>
      </c>
      <c r="C838" t="n">
        <v>-0.3978857133551293</v>
      </c>
      <c r="D838" t="n">
        <v>-0.2681530376</v>
      </c>
      <c r="E838" t="n">
        <v>-0.2058686032209796</v>
      </c>
      <c r="F838" t="n">
        <v>-10.19451281415</v>
      </c>
      <c r="G838" t="n">
        <v>-10.76868693686483</v>
      </c>
    </row>
    <row r="839">
      <c r="A839" s="3" t="n">
        <v>45392.38189988426</v>
      </c>
      <c r="B839" t="n">
        <v>-0.14844326105</v>
      </c>
      <c r="C839" t="n">
        <v>-0.2930608084931243</v>
      </c>
      <c r="D839" t="n">
        <v>-0.6440419320999999</v>
      </c>
      <c r="E839" t="n">
        <v>-0.2290170519603736</v>
      </c>
      <c r="F839" t="n">
        <v>-10.9678358132</v>
      </c>
      <c r="G839" t="n">
        <v>-10.53368723406203</v>
      </c>
    </row>
    <row r="840">
      <c r="A840" s="3" t="n">
        <v>45392.3819003588</v>
      </c>
      <c r="B840" t="n">
        <v>-0.1340765188</v>
      </c>
      <c r="C840" t="n">
        <v>-0.3372660778250592</v>
      </c>
      <c r="D840" t="n">
        <v>-0.4333460568499999</v>
      </c>
      <c r="E840" t="n">
        <v>-0.2325942618559447</v>
      </c>
      <c r="F840" t="n">
        <v>-10.50814909445</v>
      </c>
      <c r="G840" t="n">
        <v>-10.44789806551961</v>
      </c>
    </row>
    <row r="841">
      <c r="A841" s="3" t="n">
        <v>45392.38190092592</v>
      </c>
      <c r="B841" t="n">
        <v>-0.52433215555</v>
      </c>
      <c r="C841" t="n">
        <v>-0.2608910875487186</v>
      </c>
      <c r="D841" t="n">
        <v>-0.12210259915</v>
      </c>
      <c r="E841" t="n">
        <v>-0.3519523705653856</v>
      </c>
      <c r="F841" t="n">
        <v>-10.5632134342</v>
      </c>
      <c r="G841" t="n">
        <v>-10.44870847427439</v>
      </c>
    </row>
    <row r="842">
      <c r="A842" s="3" t="n">
        <v>45392.38190148148</v>
      </c>
      <c r="B842" t="n">
        <v>-0.4022295564</v>
      </c>
      <c r="C842" t="n">
        <v>-0.2997956225327514</v>
      </c>
      <c r="D842" t="n">
        <v>-0.15562172885</v>
      </c>
      <c r="E842" t="n">
        <v>-0.3617421503842668</v>
      </c>
      <c r="F842" t="n">
        <v>-10.4530847547</v>
      </c>
      <c r="G842" t="n">
        <v>-10.45629850134385</v>
      </c>
    </row>
    <row r="843">
      <c r="A843" s="3" t="n">
        <v>45392.38190206019</v>
      </c>
      <c r="B843" t="n">
        <v>0.03591195229999999</v>
      </c>
      <c r="C843" t="n">
        <v>-0.3048348462139869</v>
      </c>
      <c r="D843" t="n">
        <v>-0.08379782425</v>
      </c>
      <c r="E843" t="n">
        <v>-0.2401401475707466</v>
      </c>
      <c r="F843" t="n">
        <v>-10.072410215</v>
      </c>
      <c r="G843" t="n">
        <v>-10.47315727566005</v>
      </c>
    </row>
    <row r="844">
      <c r="A844" s="3" t="n">
        <v>45392.38190261574</v>
      </c>
      <c r="B844" t="n">
        <v>-0.87627321075</v>
      </c>
      <c r="C844" t="n">
        <v>-0.4347973038940571</v>
      </c>
      <c r="D844" t="n">
        <v>-0.3327984744</v>
      </c>
      <c r="E844" t="n">
        <v>-0.1646763528087417</v>
      </c>
      <c r="F844" t="n">
        <v>-10.7332019053</v>
      </c>
      <c r="G844" t="n">
        <v>-10.52209101902264</v>
      </c>
    </row>
    <row r="845">
      <c r="A845" s="3" t="n">
        <v>45392.38190318287</v>
      </c>
      <c r="B845" t="n">
        <v>0.12688824435</v>
      </c>
      <c r="C845" t="n">
        <v>-0.4704863320663183</v>
      </c>
      <c r="D845" t="n">
        <v>-0.7302325789499999</v>
      </c>
      <c r="E845" t="n">
        <v>-0.1750914265765739</v>
      </c>
      <c r="F845" t="n">
        <v>-10.46984431955</v>
      </c>
      <c r="G845" t="n">
        <v>-10.64423471923721</v>
      </c>
    </row>
    <row r="846">
      <c r="A846" s="3" t="n">
        <v>45392.38190430556</v>
      </c>
      <c r="B846" t="n">
        <v>-0.7134730141</v>
      </c>
      <c r="C846" t="n">
        <v>-0.526898114670048</v>
      </c>
      <c r="D846" t="n">
        <v>0.29448389285</v>
      </c>
      <c r="E846" t="n">
        <v>-0.1447031098928909</v>
      </c>
      <c r="F846" t="n">
        <v>-10.6637708233</v>
      </c>
      <c r="G846" t="n">
        <v>-10.65597679962311</v>
      </c>
    </row>
    <row r="847">
      <c r="A847" s="3" t="n">
        <v>45392.3819043287</v>
      </c>
      <c r="B847" t="n">
        <v>-0.7661445312499999</v>
      </c>
      <c r="C847" t="n">
        <v>-0.6144621039878805</v>
      </c>
      <c r="D847" t="n">
        <v>0.0646454368</v>
      </c>
      <c r="E847" t="n">
        <v>-0.1480791120185319</v>
      </c>
      <c r="F847" t="n">
        <v>-10.9702286358</v>
      </c>
      <c r="G847" t="n">
        <v>-10.67541476860795</v>
      </c>
    </row>
    <row r="848">
      <c r="A848" s="3" t="n">
        <v>45392.38190488426</v>
      </c>
      <c r="B848" t="n">
        <v>-0.7086873688999999</v>
      </c>
      <c r="C848" t="n">
        <v>-0.5277237934532648</v>
      </c>
      <c r="D848" t="n">
        <v>-0.1652028259</v>
      </c>
      <c r="E848" t="n">
        <v>-0.01823812878624712</v>
      </c>
      <c r="F848" t="n">
        <v>-11.01093603995</v>
      </c>
      <c r="G848" t="n">
        <v>-10.69212918629304</v>
      </c>
    </row>
    <row r="849">
      <c r="A849" s="3" t="n">
        <v>45392.38190543981</v>
      </c>
      <c r="B849" t="n">
        <v>-0.3830673623</v>
      </c>
      <c r="C849" t="n">
        <v>-0.471993333001633</v>
      </c>
      <c r="D849" t="n">
        <v>-0.06943108200000001</v>
      </c>
      <c r="E849" t="n">
        <v>0.0451894775271563</v>
      </c>
      <c r="F849" t="n">
        <v>-10.2830962836</v>
      </c>
      <c r="G849" t="n">
        <v>-10.53714925582392</v>
      </c>
    </row>
    <row r="850">
      <c r="A850" s="3" t="n">
        <v>45392.3819065625</v>
      </c>
      <c r="B850" t="n">
        <v>-0.6392562868999999</v>
      </c>
      <c r="C850" t="n">
        <v>-0.5297655882737777</v>
      </c>
      <c r="D850" t="n">
        <v>0.14844326105</v>
      </c>
      <c r="E850" t="n">
        <v>0.07611887441014008</v>
      </c>
      <c r="F850" t="n">
        <v>-10.23521041165</v>
      </c>
      <c r="G850" t="n">
        <v>-10.56895480487754</v>
      </c>
    </row>
    <row r="851">
      <c r="A851" s="3" t="n">
        <v>45392.38190658565</v>
      </c>
      <c r="B851" t="n">
        <v>-0.1747741163</v>
      </c>
      <c r="C851" t="n">
        <v>-0.3935473794073437</v>
      </c>
      <c r="D851" t="n">
        <v>-0.12210259915</v>
      </c>
      <c r="E851" t="n">
        <v>0.06841201333566449</v>
      </c>
      <c r="F851" t="n">
        <v>-10.57040170865</v>
      </c>
      <c r="G851" t="n">
        <v>-10.54463417572159</v>
      </c>
    </row>
    <row r="852">
      <c r="A852" s="3" t="n">
        <v>45392.38190712963</v>
      </c>
      <c r="B852" t="n">
        <v>0.1340765188</v>
      </c>
      <c r="C852" t="n">
        <v>-0.3503961992241268</v>
      </c>
      <c r="D852" t="n">
        <v>0.5722180274999999</v>
      </c>
      <c r="E852" t="n">
        <v>0.1688958868496508</v>
      </c>
      <c r="F852" t="n">
        <v>-10.5919469187</v>
      </c>
      <c r="G852" t="n">
        <v>-10.51699844167917</v>
      </c>
    </row>
    <row r="853">
      <c r="A853" s="3" t="n">
        <v>45392.38190825231</v>
      </c>
      <c r="B853" t="n">
        <v>-1.017538004</v>
      </c>
      <c r="C853" t="n">
        <v>-0.3368061025073436</v>
      </c>
      <c r="D853" t="n">
        <v>-0.25139347275</v>
      </c>
      <c r="E853" t="n">
        <v>0.1798849125247091</v>
      </c>
      <c r="F853" t="n">
        <v>-10.42914672205</v>
      </c>
      <c r="G853" t="n">
        <v>-10.57385616397567</v>
      </c>
    </row>
    <row r="854">
      <c r="A854" s="3" t="n">
        <v>45392.38190828704</v>
      </c>
      <c r="B854" t="n">
        <v>-0.32561019995</v>
      </c>
      <c r="C854" t="n">
        <v>-0.3615472517877633</v>
      </c>
      <c r="D854" t="n">
        <v>0.28730542505</v>
      </c>
      <c r="E854" t="n">
        <v>0.139121045844406</v>
      </c>
      <c r="F854" t="n">
        <v>-11.18571015625</v>
      </c>
      <c r="G854" t="n">
        <v>-10.68904546348418</v>
      </c>
    </row>
    <row r="855">
      <c r="A855" s="3" t="n">
        <v>45392.38190881944</v>
      </c>
      <c r="B855" t="n">
        <v>-0.2370267305</v>
      </c>
      <c r="C855" t="n">
        <v>-0.4689399902343837</v>
      </c>
      <c r="D855" t="n">
        <v>0.4405343312999999</v>
      </c>
      <c r="E855" t="n">
        <v>0.06684260644580434</v>
      </c>
      <c r="F855" t="n">
        <v>-10.56800888605</v>
      </c>
      <c r="G855" t="n">
        <v>-10.78937796255457</v>
      </c>
    </row>
    <row r="856">
      <c r="A856" s="3" t="n">
        <v>45392.38190938657</v>
      </c>
      <c r="B856" t="n">
        <v>-0.4070152016</v>
      </c>
      <c r="C856" t="n">
        <v>-0.4270508047517495</v>
      </c>
      <c r="D856" t="n">
        <v>-0.06943108200000001</v>
      </c>
      <c r="E856" t="n">
        <v>0.1115064338173663</v>
      </c>
      <c r="F856" t="n">
        <v>-10.6206804032</v>
      </c>
      <c r="G856" t="n">
        <v>-10.83952752478325</v>
      </c>
    </row>
    <row r="857">
      <c r="A857" s="3" t="n">
        <v>45392.38190995371</v>
      </c>
      <c r="B857" t="n">
        <v>-0.39504128195</v>
      </c>
      <c r="C857" t="n">
        <v>-0.3884525161314696</v>
      </c>
      <c r="D857" t="n">
        <v>-0.3040649899</v>
      </c>
      <c r="E857" t="n">
        <v>0.01944921577226109</v>
      </c>
      <c r="F857" t="n">
        <v>-10.836152117</v>
      </c>
      <c r="G857" t="n">
        <v>-10.82787500722882</v>
      </c>
    </row>
    <row r="858">
      <c r="A858" s="3" t="n">
        <v>45392.38191108796</v>
      </c>
      <c r="B858" t="n">
        <v>-0.5027869455</v>
      </c>
      <c r="C858" t="n">
        <v>-0.2673075169235438</v>
      </c>
      <c r="D858" t="n">
        <v>0.01915238745</v>
      </c>
      <c r="E858" t="n">
        <v>0.01820466273589749</v>
      </c>
      <c r="F858" t="n">
        <v>-10.8672784241</v>
      </c>
      <c r="G858" t="n">
        <v>-10.82497758791064</v>
      </c>
    </row>
    <row r="859">
      <c r="A859" s="3" t="n">
        <v>45392.38191112268</v>
      </c>
      <c r="B859" t="n">
        <v>-0.5458773656</v>
      </c>
      <c r="C859" t="n">
        <v>-0.2600863707656184</v>
      </c>
      <c r="D859" t="n">
        <v>0.04788587195</v>
      </c>
      <c r="E859" t="n">
        <v>-0.1015562958405598</v>
      </c>
      <c r="F859" t="n">
        <v>-11.08275994455</v>
      </c>
      <c r="G859" t="n">
        <v>-10.68710756429129</v>
      </c>
    </row>
    <row r="860">
      <c r="A860" s="3" t="n">
        <v>45392.38191219907</v>
      </c>
      <c r="B860" t="n">
        <v>0.5937632375499999</v>
      </c>
      <c r="C860" t="n">
        <v>-0.1843479898036136</v>
      </c>
      <c r="D860" t="n">
        <v>0.29209107025</v>
      </c>
      <c r="E860" t="n">
        <v>-0.1203700452646857</v>
      </c>
      <c r="F860" t="n">
        <v>-10.59913519315</v>
      </c>
      <c r="G860" t="n">
        <v>-10.72483994171809</v>
      </c>
    </row>
    <row r="861">
      <c r="A861" s="3" t="n">
        <v>45392.3819122338</v>
      </c>
      <c r="B861" t="n">
        <v>-0.5339034459499999</v>
      </c>
      <c r="C861" t="n">
        <v>-0.1464265657672498</v>
      </c>
      <c r="D861" t="n">
        <v>-0.5051797681</v>
      </c>
      <c r="E861" t="n">
        <v>-0.09804165191480216</v>
      </c>
      <c r="F861" t="n">
        <v>-10.3166154133</v>
      </c>
      <c r="G861" t="n">
        <v>-10.56561140014793</v>
      </c>
    </row>
    <row r="862">
      <c r="A862" s="3" t="n">
        <v>45392.38191276621</v>
      </c>
      <c r="B862" t="n">
        <v>-0.1652028259</v>
      </c>
      <c r="C862" t="n">
        <v>-0.09277749248531492</v>
      </c>
      <c r="D862" t="n">
        <v>-0.21787434305</v>
      </c>
      <c r="E862" t="n">
        <v>-0.1121389055940562</v>
      </c>
      <c r="F862" t="n">
        <v>-10.61349212875</v>
      </c>
      <c r="G862" t="n">
        <v>-10.45769463455772</v>
      </c>
    </row>
    <row r="863">
      <c r="A863" s="3" t="n">
        <v>45392.38191333333</v>
      </c>
      <c r="B863" t="n">
        <v>0.05745716234999999</v>
      </c>
      <c r="C863" t="n">
        <v>-0.08738628093298391</v>
      </c>
      <c r="D863" t="n">
        <v>-0.15083608365</v>
      </c>
      <c r="E863" t="n">
        <v>-0.2304585837917256</v>
      </c>
      <c r="F863" t="n">
        <v>-10.23042476645</v>
      </c>
      <c r="G863" t="n">
        <v>-10.39840824624117</v>
      </c>
    </row>
    <row r="864">
      <c r="A864" s="3" t="n">
        <v>45392.38191446759</v>
      </c>
      <c r="B864" t="n">
        <v>-0.2370267305</v>
      </c>
      <c r="C864" t="n">
        <v>-0.2403533564857815</v>
      </c>
      <c r="D864" t="n">
        <v>-0.0622526142</v>
      </c>
      <c r="E864" t="n">
        <v>-0.2428262095791382</v>
      </c>
      <c r="F864" t="n">
        <v>-10.64222561325</v>
      </c>
      <c r="G864" t="n">
        <v>-10.31001233754467</v>
      </c>
    </row>
    <row r="865">
      <c r="A865" s="3" t="n">
        <v>45392.38191503472</v>
      </c>
      <c r="B865" t="n">
        <v>-0.4716606384</v>
      </c>
      <c r="C865" t="n">
        <v>-0.4694211561454558</v>
      </c>
      <c r="D865" t="n">
        <v>-0.32082455475</v>
      </c>
      <c r="E865" t="n">
        <v>-0.2237833640097909</v>
      </c>
      <c r="F865" t="n">
        <v>-9.99818368115</v>
      </c>
      <c r="G865" t="n">
        <v>-10.4676056145125</v>
      </c>
    </row>
    <row r="866">
      <c r="A866" s="3" t="n">
        <v>45392.38191559027</v>
      </c>
      <c r="B866" t="n">
        <v>-0.22505281085</v>
      </c>
      <c r="C866" t="n">
        <v>-0.4265161480224953</v>
      </c>
      <c r="D866" t="n">
        <v>-0.2442051983</v>
      </c>
      <c r="E866" t="n">
        <v>-0.1741632465844993</v>
      </c>
      <c r="F866" t="n">
        <v>-10.8217951814</v>
      </c>
      <c r="G866" t="n">
        <v>-10.66944523901751</v>
      </c>
    </row>
    <row r="867">
      <c r="A867" s="3" t="n">
        <v>45392.38191671296</v>
      </c>
      <c r="B867" t="n">
        <v>-0.7613588860499999</v>
      </c>
      <c r="C867" t="n">
        <v>-0.5961241713930088</v>
      </c>
      <c r="D867" t="n">
        <v>-0.3782817171</v>
      </c>
      <c r="E867" t="n">
        <v>-0.1989635100768071</v>
      </c>
      <c r="F867" t="n">
        <v>-10.6254660484</v>
      </c>
      <c r="G867" t="n">
        <v>-10.69423009532544</v>
      </c>
    </row>
    <row r="868">
      <c r="A868" s="3" t="n">
        <v>45392.38191675926</v>
      </c>
      <c r="B868" t="n">
        <v>-1.0558427789</v>
      </c>
      <c r="C868" t="n">
        <v>-0.7541641195519835</v>
      </c>
      <c r="D868" t="n">
        <v>0.09336911464999999</v>
      </c>
      <c r="E868" t="n">
        <v>-0.3055356216508167</v>
      </c>
      <c r="F868" t="n">
        <v>-10.6518067103</v>
      </c>
      <c r="G868" t="n">
        <v>-10.83983489125388</v>
      </c>
    </row>
    <row r="869">
      <c r="A869" s="3" t="n">
        <v>45392.38191728009</v>
      </c>
      <c r="B869" t="n">
        <v>-0.58897759235</v>
      </c>
      <c r="C869" t="n">
        <v>-0.7361994111402119</v>
      </c>
      <c r="D869" t="n">
        <v>-0.277724328</v>
      </c>
      <c r="E869" t="n">
        <v>-0.3292494729102573</v>
      </c>
      <c r="F869" t="n">
        <v>-11.55920622815</v>
      </c>
      <c r="G869" t="n">
        <v>-10.85067864592486</v>
      </c>
    </row>
    <row r="870">
      <c r="A870" s="3" t="n">
        <v>45392.38191784723</v>
      </c>
      <c r="B870" t="n">
        <v>-0.3663176041</v>
      </c>
      <c r="C870" t="n">
        <v>-0.6831970052751768</v>
      </c>
      <c r="D870" t="n">
        <v>-0.4955986710499999</v>
      </c>
      <c r="E870" t="n">
        <v>-0.3299026323751757</v>
      </c>
      <c r="F870" t="n">
        <v>-10.8960119086</v>
      </c>
      <c r="G870" t="n">
        <v>-10.92915177925539</v>
      </c>
    </row>
    <row r="871">
      <c r="A871" s="3" t="n">
        <v>45392.38191841435</v>
      </c>
      <c r="B871" t="n">
        <v>-1.07738798895</v>
      </c>
      <c r="C871" t="n">
        <v>-0.6532325690365985</v>
      </c>
      <c r="D871" t="n">
        <v>-0.29687671545</v>
      </c>
      <c r="E871" t="n">
        <v>-0.2949502687784391</v>
      </c>
      <c r="F871" t="n">
        <v>-10.23760323425</v>
      </c>
      <c r="G871" t="n">
        <v>-10.78038825907602</v>
      </c>
    </row>
    <row r="872">
      <c r="A872" s="3" t="n">
        <v>45392.38191898148</v>
      </c>
      <c r="B872" t="n">
        <v>-0.6272823672499999</v>
      </c>
      <c r="C872" t="n">
        <v>-0.5107675926981365</v>
      </c>
      <c r="D872" t="n">
        <v>-0.6392562868999999</v>
      </c>
      <c r="E872" t="n">
        <v>-0.2682010650397443</v>
      </c>
      <c r="F872" t="n">
        <v>-11.08036712195</v>
      </c>
      <c r="G872" t="n">
        <v>-10.70987449091297</v>
      </c>
    </row>
    <row r="873">
      <c r="A873" s="3" t="n">
        <v>45392.38191954861</v>
      </c>
      <c r="B873" t="n">
        <v>-0.0742167272</v>
      </c>
      <c r="C873" t="n">
        <v>-0.531136964839745</v>
      </c>
      <c r="D873" t="n">
        <v>0.1436478092</v>
      </c>
      <c r="E873" t="n">
        <v>-0.1494511515048955</v>
      </c>
      <c r="F873" t="n">
        <v>-10.4818182392</v>
      </c>
      <c r="G873" t="n">
        <v>-10.68733773482474</v>
      </c>
    </row>
    <row r="874">
      <c r="A874" s="3" t="n">
        <v>45392.38192010417</v>
      </c>
      <c r="B874" t="n">
        <v>-0.4668651865499999</v>
      </c>
      <c r="C874" t="n">
        <v>-0.5359361884782066</v>
      </c>
      <c r="D874" t="n">
        <v>-0.05745716234999999</v>
      </c>
      <c r="E874" t="n">
        <v>0.03853981446946399</v>
      </c>
      <c r="F874" t="n">
        <v>-10.7858832291</v>
      </c>
      <c r="G874" t="n">
        <v>-10.67110846057311</v>
      </c>
    </row>
    <row r="875">
      <c r="A875" s="3" t="n">
        <v>45392.38192067129</v>
      </c>
      <c r="B875" t="n">
        <v>-0.6009417053499999</v>
      </c>
      <c r="C875" t="n">
        <v>-0.4533110246905606</v>
      </c>
      <c r="D875" t="n">
        <v>0.277724328</v>
      </c>
      <c r="E875" t="n">
        <v>0.1925832212932407</v>
      </c>
      <c r="F875" t="n">
        <v>-10.4123871572</v>
      </c>
      <c r="G875" t="n">
        <v>-10.86844342668884</v>
      </c>
    </row>
    <row r="876">
      <c r="A876" s="3" t="n">
        <v>45392.38192123843</v>
      </c>
      <c r="B876" t="n">
        <v>-0.4453199764999999</v>
      </c>
      <c r="C876" t="n">
        <v>-0.3328374266881127</v>
      </c>
      <c r="D876" t="n">
        <v>0.138862164</v>
      </c>
      <c r="E876" t="n">
        <v>0.2551237486791383</v>
      </c>
      <c r="F876" t="n">
        <v>-11.0061405881</v>
      </c>
      <c r="G876" t="n">
        <v>-10.88322769449187</v>
      </c>
    </row>
    <row r="877">
      <c r="A877" s="3" t="n">
        <v>45392.38192180556</v>
      </c>
      <c r="B877" t="n">
        <v>-0.8164232258</v>
      </c>
      <c r="C877" t="n">
        <v>-0.4164829621215629</v>
      </c>
      <c r="D877" t="n">
        <v>0.6344608350500001</v>
      </c>
      <c r="E877" t="n">
        <v>0.2571842881453388</v>
      </c>
      <c r="F877" t="n">
        <v>-11.3125984006</v>
      </c>
      <c r="G877" t="n">
        <v>-10.81375025378278</v>
      </c>
    </row>
    <row r="878">
      <c r="A878" s="3" t="n">
        <v>45392.38192237268</v>
      </c>
      <c r="B878" t="n">
        <v>0.08858346944999999</v>
      </c>
      <c r="C878" t="n">
        <v>-0.397576106670747</v>
      </c>
      <c r="D878" t="n">
        <v>0.0335191297</v>
      </c>
      <c r="E878" t="n">
        <v>0.1376527228853151</v>
      </c>
      <c r="F878" t="n">
        <v>-10.9917836525</v>
      </c>
      <c r="G878" t="n">
        <v>-10.91399364720819</v>
      </c>
    </row>
    <row r="879">
      <c r="A879" s="3" t="n">
        <v>45392.38192291667</v>
      </c>
      <c r="B879" t="n">
        <v>-0.19392650375</v>
      </c>
      <c r="C879" t="n">
        <v>-0.3778924913900943</v>
      </c>
      <c r="D879" t="n">
        <v>-0.0023928226</v>
      </c>
      <c r="E879" t="n">
        <v>-0.00818233501386946</v>
      </c>
      <c r="F879" t="n">
        <v>-10.83855474625</v>
      </c>
      <c r="G879" t="n">
        <v>-10.93223115879269</v>
      </c>
    </row>
    <row r="880">
      <c r="A880" s="3" t="n">
        <v>45392.38192349537</v>
      </c>
      <c r="B880" t="n">
        <v>-0.52911780075</v>
      </c>
      <c r="C880" t="n">
        <v>-0.4080233206481363</v>
      </c>
      <c r="D880" t="n">
        <v>-0.2465980209</v>
      </c>
      <c r="E880" t="n">
        <v>-0.2165717959086254</v>
      </c>
      <c r="F880" t="n">
        <v>-10.19690563675</v>
      </c>
      <c r="G880" t="n">
        <v>-10.95642427863931</v>
      </c>
    </row>
    <row r="881">
      <c r="A881" s="3" t="n">
        <v>45392.3819240625</v>
      </c>
      <c r="B881" t="n">
        <v>-0.7062847396499999</v>
      </c>
      <c r="C881" t="n">
        <v>-0.4920714316367147</v>
      </c>
      <c r="D881" t="n">
        <v>-0.3663176041</v>
      </c>
      <c r="E881" t="n">
        <v>-0.3410204246223786</v>
      </c>
      <c r="F881" t="n">
        <v>-11.08993841235</v>
      </c>
      <c r="G881" t="n">
        <v>-10.75837555299071</v>
      </c>
    </row>
    <row r="882">
      <c r="A882" s="3" t="n">
        <v>45392.38192461806</v>
      </c>
      <c r="B882" t="n">
        <v>-0.196329133</v>
      </c>
      <c r="C882" t="n">
        <v>-0.527187216540794</v>
      </c>
      <c r="D882" t="n">
        <v>-0.35434368445</v>
      </c>
      <c r="E882" t="n">
        <v>-0.3330850617451059</v>
      </c>
      <c r="F882" t="n">
        <v>-11.12106471945</v>
      </c>
      <c r="G882" t="n">
        <v>-10.61300920267101</v>
      </c>
    </row>
    <row r="883">
      <c r="A883" s="3" t="n">
        <v>45392.38192517361</v>
      </c>
      <c r="B883" t="n">
        <v>-0.9576782124000001</v>
      </c>
      <c r="C883" t="n">
        <v>-0.6863385164551302</v>
      </c>
      <c r="D883" t="n">
        <v>-0.6440419320999999</v>
      </c>
      <c r="E883" t="n">
        <v>-0.265439635840094</v>
      </c>
      <c r="F883" t="n">
        <v>-10.71644234045</v>
      </c>
      <c r="G883" t="n">
        <v>-10.62222711078115</v>
      </c>
    </row>
    <row r="884">
      <c r="A884" s="3" t="n">
        <v>45392.38192575231</v>
      </c>
      <c r="B884" t="n">
        <v>-0.62967518985</v>
      </c>
      <c r="C884" t="n">
        <v>-0.6580666531441743</v>
      </c>
      <c r="D884" t="n">
        <v>-0.18914085855</v>
      </c>
      <c r="E884" t="n">
        <v>-0.2152453607736602</v>
      </c>
      <c r="F884" t="n">
        <v>-10.43871801245</v>
      </c>
      <c r="G884" t="n">
        <v>-10.69150217789478</v>
      </c>
    </row>
    <row r="885">
      <c r="A885" s="3" t="n">
        <v>45392.381926875</v>
      </c>
      <c r="B885" t="n">
        <v>-0.58897759235</v>
      </c>
      <c r="C885" t="n">
        <v>-0.470090682886365</v>
      </c>
      <c r="D885" t="n">
        <v>0.19392650375</v>
      </c>
      <c r="E885" t="n">
        <v>-0.1085226291137532</v>
      </c>
      <c r="F885" t="n">
        <v>-10.06761476315</v>
      </c>
      <c r="G885" t="n">
        <v>-10.68624448765399</v>
      </c>
    </row>
    <row r="886">
      <c r="A886" s="3" t="n">
        <v>45392.38192689815</v>
      </c>
      <c r="B886" t="n">
        <v>-0.34955803925</v>
      </c>
      <c r="C886" t="n">
        <v>-0.3982476450321689</v>
      </c>
      <c r="D886" t="n">
        <v>0.39504128195</v>
      </c>
      <c r="E886" t="n">
        <v>0.01162924676258747</v>
      </c>
      <c r="F886" t="n">
        <v>-10.8002401647</v>
      </c>
      <c r="G886" t="n">
        <v>-10.65485221231915</v>
      </c>
    </row>
    <row r="887">
      <c r="A887" s="3" t="n">
        <v>45392.38192744213</v>
      </c>
      <c r="B887" t="n">
        <v>-0.5123582359</v>
      </c>
      <c r="C887" t="n">
        <v>-0.3945524810247097</v>
      </c>
      <c r="D887" t="n">
        <v>-0.39264845935</v>
      </c>
      <c r="E887" t="n">
        <v>0.01399479818904434</v>
      </c>
      <c r="F887" t="n">
        <v>-11.1426099295</v>
      </c>
      <c r="G887" t="n">
        <v>-10.71010866182812</v>
      </c>
    </row>
    <row r="888">
      <c r="A888" s="3" t="n">
        <v>45392.38192799769</v>
      </c>
      <c r="B888" t="n">
        <v>0.0622526142</v>
      </c>
      <c r="C888" t="n">
        <v>-0.1706859319348489</v>
      </c>
      <c r="D888" t="n">
        <v>0.02154521005</v>
      </c>
      <c r="E888" t="n">
        <v>0.09004594042214478</v>
      </c>
      <c r="F888" t="n">
        <v>-10.9367095061</v>
      </c>
      <c r="G888" t="n">
        <v>-10.80210452544758</v>
      </c>
    </row>
    <row r="889">
      <c r="A889" s="3" t="n">
        <v>45392.38192857639</v>
      </c>
      <c r="B889" t="n">
        <v>0.21787434305</v>
      </c>
      <c r="C889" t="n">
        <v>-0.1565606070057113</v>
      </c>
      <c r="D889" t="n">
        <v>0.1436478092</v>
      </c>
      <c r="E889" t="n">
        <v>0.047647700653147</v>
      </c>
      <c r="F889" t="n">
        <v>-10.5296943045</v>
      </c>
      <c r="G889" t="n">
        <v>-10.91290282312579</v>
      </c>
    </row>
    <row r="890">
      <c r="A890" s="3" t="n">
        <v>45392.38192913195</v>
      </c>
      <c r="B890" t="n">
        <v>-0.7134730141</v>
      </c>
      <c r="C890" t="n">
        <v>-0.1333489293761076</v>
      </c>
      <c r="D890" t="n">
        <v>0.05027869455</v>
      </c>
      <c r="E890" t="n">
        <v>0.03875844104428917</v>
      </c>
      <c r="F890" t="n">
        <v>-11.1665577688</v>
      </c>
      <c r="G890" t="n">
        <v>-10.93541205658791</v>
      </c>
    </row>
    <row r="891">
      <c r="A891" s="3" t="n">
        <v>45392.38192969908</v>
      </c>
      <c r="B891" t="n">
        <v>-0.2011147782</v>
      </c>
      <c r="C891" t="n">
        <v>-0.155667287482751</v>
      </c>
      <c r="D891" t="n">
        <v>-0.2681530376</v>
      </c>
      <c r="E891" t="n">
        <v>-0.05470448827144542</v>
      </c>
      <c r="F891" t="n">
        <v>-10.63983279065</v>
      </c>
      <c r="G891" t="n">
        <v>-10.80262768393686</v>
      </c>
    </row>
    <row r="892">
      <c r="A892" s="3" t="n">
        <v>45392.3819302662</v>
      </c>
      <c r="B892" t="n">
        <v>0.31843173215</v>
      </c>
      <c r="C892" t="n">
        <v>-0.1304137921733104</v>
      </c>
      <c r="D892" t="n">
        <v>0.4381415087</v>
      </c>
      <c r="E892" t="n">
        <v>0.02607313923111898</v>
      </c>
      <c r="F892" t="n">
        <v>-10.74039017975</v>
      </c>
      <c r="G892" t="n">
        <v>-10.6761989577181</v>
      </c>
    </row>
    <row r="893">
      <c r="A893" s="3" t="n">
        <v>45392.38193083333</v>
      </c>
      <c r="B893" t="n">
        <v>-0.6224967220500001</v>
      </c>
      <c r="C893" t="n">
        <v>-0.3217828633311198</v>
      </c>
      <c r="D893" t="n">
        <v>-0.1316836962</v>
      </c>
      <c r="E893" t="n">
        <v>-0.02214062686247092</v>
      </c>
      <c r="F893" t="n">
        <v>-10.87207387595</v>
      </c>
      <c r="G893" t="n">
        <v>-10.65813940597101</v>
      </c>
    </row>
    <row r="894">
      <c r="A894" s="3" t="n">
        <v>45392.38193138889</v>
      </c>
      <c r="B894" t="n">
        <v>-0.19392650375</v>
      </c>
      <c r="C894" t="n">
        <v>-0.3869783869040804</v>
      </c>
      <c r="D894" t="n">
        <v>-0.08858346944999999</v>
      </c>
      <c r="E894" t="n">
        <v>-0.03918421881328679</v>
      </c>
      <c r="F894" t="n">
        <v>-10.43393236725</v>
      </c>
      <c r="G894" t="n">
        <v>-10.5762165491949</v>
      </c>
    </row>
    <row r="895">
      <c r="A895" s="3" t="n">
        <v>45392.38193195602</v>
      </c>
      <c r="B895" t="n">
        <v>-0.3399769422</v>
      </c>
      <c r="C895" t="n">
        <v>-0.2926164689530311</v>
      </c>
      <c r="D895" t="n">
        <v>-0.5051797681</v>
      </c>
      <c r="E895" t="n">
        <v>-0.03393297490186489</v>
      </c>
      <c r="F895" t="n">
        <v>-10.3836536727</v>
      </c>
      <c r="G895" t="n">
        <v>-10.44265361082742</v>
      </c>
    </row>
    <row r="896">
      <c r="A896" s="3" t="n">
        <v>45392.3819330787</v>
      </c>
      <c r="B896" t="n">
        <v>-0.36391497485</v>
      </c>
      <c r="C896" t="n">
        <v>-0.4265026153026819</v>
      </c>
      <c r="D896" t="n">
        <v>0.4501056217</v>
      </c>
      <c r="E896" t="n">
        <v>-0.05861779880792553</v>
      </c>
      <c r="F896" t="n">
        <v>-10.40998452795</v>
      </c>
      <c r="G896" t="n">
        <v>-10.44587897000784</v>
      </c>
    </row>
    <row r="897">
      <c r="A897" s="3" t="n">
        <v>45392.38193311343</v>
      </c>
      <c r="B897" t="n">
        <v>-1.03190474625</v>
      </c>
      <c r="C897" t="n">
        <v>-0.4948144362212136</v>
      </c>
      <c r="D897" t="n">
        <v>-0.1652028259</v>
      </c>
      <c r="E897" t="n">
        <v>-0.1594763137831007</v>
      </c>
      <c r="F897" t="n">
        <v>-10.67813756555</v>
      </c>
      <c r="G897" t="n">
        <v>-10.59032792993639</v>
      </c>
    </row>
    <row r="898">
      <c r="A898" s="3" t="n">
        <v>45392.38193364583</v>
      </c>
      <c r="B898" t="n">
        <v>-0.0335191297</v>
      </c>
      <c r="C898" t="n">
        <v>-0.3882080813798379</v>
      </c>
      <c r="D898" t="n">
        <v>-0.1436478092</v>
      </c>
      <c r="E898" t="n">
        <v>-0.1574882612333338</v>
      </c>
      <c r="F898" t="n">
        <v>-10.30703431625</v>
      </c>
      <c r="G898" t="n">
        <v>-10.67243946757287</v>
      </c>
    </row>
    <row r="899">
      <c r="A899" s="3" t="n">
        <v>45392.38193422454</v>
      </c>
      <c r="B899" t="n">
        <v>-0.11253130875</v>
      </c>
      <c r="C899" t="n">
        <v>-0.4340120175363649</v>
      </c>
      <c r="D899" t="n">
        <v>-0.2322410853</v>
      </c>
      <c r="E899" t="n">
        <v>-0.2271488508463876</v>
      </c>
      <c r="F899" t="n">
        <v>-10.7906688743</v>
      </c>
      <c r="G899" t="n">
        <v>-10.74316056980469</v>
      </c>
    </row>
    <row r="900">
      <c r="A900" s="3" t="n">
        <v>45392.38193534722</v>
      </c>
      <c r="B900" t="n">
        <v>-0.8427638877</v>
      </c>
      <c r="C900" t="n">
        <v>-0.4333641614346166</v>
      </c>
      <c r="D900" t="n">
        <v>-0.38546999155</v>
      </c>
      <c r="E900" t="n">
        <v>-0.2600300911099075</v>
      </c>
      <c r="F900" t="n">
        <v>-11.08515276715</v>
      </c>
      <c r="G900" t="n">
        <v>-10.82109255435795</v>
      </c>
    </row>
    <row r="901">
      <c r="A901" s="3" t="n">
        <v>45392.38193538194</v>
      </c>
      <c r="B901" t="n">
        <v>-0.28251977985</v>
      </c>
      <c r="C901" t="n">
        <v>-0.3947892350434742</v>
      </c>
      <c r="D901" t="n">
        <v>-0.36152215225</v>
      </c>
      <c r="E901" t="n">
        <v>-0.3771173774315861</v>
      </c>
      <c r="F901" t="n">
        <v>-11.4466749194</v>
      </c>
      <c r="G901" t="n">
        <v>-10.85943442994082</v>
      </c>
    </row>
    <row r="902">
      <c r="A902" s="3" t="n">
        <v>45392.38193590278</v>
      </c>
      <c r="B902" t="n">
        <v>-0.26096476315</v>
      </c>
      <c r="C902" t="n">
        <v>-0.4056263605104906</v>
      </c>
      <c r="D902" t="n">
        <v>-0.34715541</v>
      </c>
      <c r="E902" t="n">
        <v>-0.3004867513348493</v>
      </c>
      <c r="F902" t="n">
        <v>-10.26155107355</v>
      </c>
      <c r="G902" t="n">
        <v>-10.88517896638931</v>
      </c>
    </row>
    <row r="903">
      <c r="A903" s="3" t="n">
        <v>45392.38193702546</v>
      </c>
      <c r="B903" t="n">
        <v>-0.6919278040499999</v>
      </c>
      <c r="C903" t="n">
        <v>-0.5234884179008172</v>
      </c>
      <c r="D903" t="n">
        <v>-0.31843173215</v>
      </c>
      <c r="E903" t="n">
        <v>-0.2367026081448724</v>
      </c>
      <c r="F903" t="n">
        <v>-10.57758017645</v>
      </c>
      <c r="G903" t="n">
        <v>-10.81154515195155</v>
      </c>
    </row>
    <row r="904">
      <c r="A904" s="3" t="n">
        <v>45392.38193760416</v>
      </c>
      <c r="B904" t="n">
        <v>-0.49799149365</v>
      </c>
      <c r="C904" t="n">
        <v>-0.5123311247417264</v>
      </c>
      <c r="D904" t="n">
        <v>-0.1029502117</v>
      </c>
      <c r="E904" t="n">
        <v>-0.2190441232375298</v>
      </c>
      <c r="F904" t="n">
        <v>-11.04684799225</v>
      </c>
      <c r="G904" t="n">
        <v>-10.73913248260236</v>
      </c>
    </row>
    <row r="905">
      <c r="A905" s="3" t="n">
        <v>45392.38193815972</v>
      </c>
      <c r="B905" t="n">
        <v>-0.38786281415</v>
      </c>
      <c r="C905" t="n">
        <v>-0.4999019387947565</v>
      </c>
      <c r="D905" t="n">
        <v>-0.17956956815</v>
      </c>
      <c r="E905" t="n">
        <v>-0.1579671640713291</v>
      </c>
      <c r="F905" t="n">
        <v>-10.7236306149</v>
      </c>
      <c r="G905" t="n">
        <v>-10.61820656715574</v>
      </c>
    </row>
    <row r="906">
      <c r="A906" s="3" t="n">
        <v>45392.38193872685</v>
      </c>
      <c r="B906" t="n">
        <v>-0.751777789</v>
      </c>
      <c r="C906" t="n">
        <v>-0.5841731110670179</v>
      </c>
      <c r="D906" t="n">
        <v>-0.0023928226</v>
      </c>
      <c r="E906" t="n">
        <v>-0.1835848998495343</v>
      </c>
      <c r="F906" t="n">
        <v>-10.6948971304</v>
      </c>
      <c r="G906" t="n">
        <v>-10.66652082283768</v>
      </c>
    </row>
    <row r="907">
      <c r="A907" s="3" t="n">
        <v>45392.38193929398</v>
      </c>
      <c r="B907" t="n">
        <v>-0.4309532342499999</v>
      </c>
      <c r="C907" t="n">
        <v>-0.6065183517386963</v>
      </c>
      <c r="D907" t="n">
        <v>-0.1747741163</v>
      </c>
      <c r="E907" t="n">
        <v>-0.1409081649361309</v>
      </c>
      <c r="F907" t="n">
        <v>-10.33098215555</v>
      </c>
      <c r="G907" t="n">
        <v>-10.81436452953756</v>
      </c>
    </row>
    <row r="908">
      <c r="A908" s="3" t="n">
        <v>45392.38193984954</v>
      </c>
      <c r="B908" t="n">
        <v>-0.5793964953</v>
      </c>
      <c r="C908" t="n">
        <v>-0.5659664367106076</v>
      </c>
      <c r="D908" t="n">
        <v>-0.48602738065</v>
      </c>
      <c r="E908" t="n">
        <v>-0.2453035431000007</v>
      </c>
      <c r="F908" t="n">
        <v>-11.11867189685</v>
      </c>
      <c r="G908" t="n">
        <v>-10.81356143576646</v>
      </c>
    </row>
    <row r="909">
      <c r="A909" s="3" t="n">
        <v>45392.38194041666</v>
      </c>
      <c r="B909" t="n">
        <v>-0.7014990944499999</v>
      </c>
      <c r="C909" t="n">
        <v>-0.5444361995178337</v>
      </c>
      <c r="D909" t="n">
        <v>-0.11731695395</v>
      </c>
      <c r="E909" t="n">
        <v>-0.3536446691811199</v>
      </c>
      <c r="F909" t="n">
        <v>-10.5823756283</v>
      </c>
      <c r="G909" t="n">
        <v>-10.79762183486868</v>
      </c>
    </row>
    <row r="910">
      <c r="A910" s="3" t="n">
        <v>45392.3819409838</v>
      </c>
      <c r="B910" t="n">
        <v>-0.50038431625</v>
      </c>
      <c r="C910" t="n">
        <v>-0.4622747599770408</v>
      </c>
      <c r="D910" t="n">
        <v>-0.5051797681</v>
      </c>
      <c r="E910" t="n">
        <v>-0.3767260943825185</v>
      </c>
      <c r="F910" t="n">
        <v>-11.3365462399</v>
      </c>
      <c r="G910" t="n">
        <v>-10.84568358645761</v>
      </c>
    </row>
    <row r="911">
      <c r="A911" s="3" t="n">
        <v>45392.38194155093</v>
      </c>
      <c r="B911" t="n">
        <v>-0.4836247513999999</v>
      </c>
      <c r="C911" t="n">
        <v>-0.4368486310526818</v>
      </c>
      <c r="D911" t="n">
        <v>-0.15801455145</v>
      </c>
      <c r="E911" t="n">
        <v>-0.4855869500543137</v>
      </c>
      <c r="F911" t="n">
        <v>-10.7571497446</v>
      </c>
      <c r="G911" t="n">
        <v>-10.9125148546787</v>
      </c>
    </row>
    <row r="912">
      <c r="A912" s="3" t="n">
        <v>45392.38194211805</v>
      </c>
      <c r="B912" t="n">
        <v>-0.28491260245</v>
      </c>
      <c r="C912" t="n">
        <v>-0.4457287240726119</v>
      </c>
      <c r="D912" t="n">
        <v>-0.97683059985</v>
      </c>
      <c r="E912" t="n">
        <v>-0.4791793215192321</v>
      </c>
      <c r="F912" t="n">
        <v>-10.8337592944</v>
      </c>
      <c r="G912" t="n">
        <v>-10.98024913477614</v>
      </c>
    </row>
    <row r="913">
      <c r="A913" s="3" t="n">
        <v>45392.38194267361</v>
      </c>
      <c r="B913" t="n">
        <v>-0.2992793447</v>
      </c>
      <c r="C913" t="n">
        <v>-0.5002603729952229</v>
      </c>
      <c r="D913" t="n">
        <v>-0.29687671545</v>
      </c>
      <c r="E913" t="n">
        <v>-0.4181512813064114</v>
      </c>
      <c r="F913" t="n">
        <v>-10.7978473421</v>
      </c>
      <c r="G913" t="n">
        <v>-10.94903020169525</v>
      </c>
    </row>
    <row r="914">
      <c r="A914" s="3" t="n">
        <v>45392.38194324074</v>
      </c>
      <c r="B914" t="n">
        <v>-0.45968671875</v>
      </c>
      <c r="C914" t="n">
        <v>-0.5345779103048967</v>
      </c>
      <c r="D914" t="n">
        <v>-0.2394195531</v>
      </c>
      <c r="E914" t="n">
        <v>-0.4247489851206306</v>
      </c>
      <c r="F914" t="n">
        <v>-10.95107624835</v>
      </c>
      <c r="G914" t="n">
        <v>-10.9637801119343</v>
      </c>
    </row>
    <row r="915">
      <c r="A915" s="3" t="n">
        <v>45392.38194380787</v>
      </c>
      <c r="B915" t="n">
        <v>-0.9576782124000001</v>
      </c>
      <c r="C915" t="n">
        <v>-0.6788715182674845</v>
      </c>
      <c r="D915" t="n">
        <v>-0.6631943195500001</v>
      </c>
      <c r="E915" t="n">
        <v>-0.2784351843987187</v>
      </c>
      <c r="F915" t="n">
        <v>-11.1617721236</v>
      </c>
      <c r="G915" t="n">
        <v>-10.81096425080982</v>
      </c>
    </row>
    <row r="916">
      <c r="A916" s="3" t="n">
        <v>45392.381944375</v>
      </c>
      <c r="B916" t="n">
        <v>-0.6057371572</v>
      </c>
      <c r="C916" t="n">
        <v>-0.7102131373403283</v>
      </c>
      <c r="D916" t="n">
        <v>0.05027869455</v>
      </c>
      <c r="E916" t="n">
        <v>-0.2746637616863644</v>
      </c>
      <c r="F916" t="n">
        <v>-10.91516429605</v>
      </c>
      <c r="G916" t="n">
        <v>-10.84883581866052</v>
      </c>
    </row>
    <row r="917">
      <c r="A917" s="3" t="n">
        <v>45392.38194493055</v>
      </c>
      <c r="B917" t="n">
        <v>-0.9528925672</v>
      </c>
      <c r="C917" t="n">
        <v>-0.6543816615358993</v>
      </c>
      <c r="D917" t="n">
        <v>-0.08140500164999999</v>
      </c>
      <c r="E917" t="n">
        <v>-0.1587891396440564</v>
      </c>
      <c r="F917" t="n">
        <v>-10.70208540485</v>
      </c>
      <c r="G917" t="n">
        <v>-10.7776129542667</v>
      </c>
    </row>
    <row r="918">
      <c r="A918" s="3" t="n">
        <v>45392.38194548611</v>
      </c>
      <c r="B918" t="n">
        <v>-0.46447236395</v>
      </c>
      <c r="C918" t="n">
        <v>-0.592003755381004</v>
      </c>
      <c r="D918" t="n">
        <v>-0.28251977985</v>
      </c>
      <c r="E918" t="n">
        <v>-0.1919170548729609</v>
      </c>
      <c r="F918" t="n">
        <v>-10.4602632225</v>
      </c>
      <c r="G918" t="n">
        <v>-10.65990711749665</v>
      </c>
    </row>
    <row r="919">
      <c r="A919" s="3" t="n">
        <v>45392.38194605324</v>
      </c>
      <c r="B919" t="n">
        <v>-0.7014990944499999</v>
      </c>
      <c r="C919" t="n">
        <v>-0.4764301449172507</v>
      </c>
      <c r="D919" t="n">
        <v>0.08140500164999999</v>
      </c>
      <c r="E919" t="n">
        <v>-0.07599627985547805</v>
      </c>
      <c r="F919" t="n">
        <v>-10.44111083505</v>
      </c>
      <c r="G919" t="n">
        <v>-10.61104046625003</v>
      </c>
    </row>
    <row r="920">
      <c r="A920" s="3" t="n">
        <v>45392.38194663195</v>
      </c>
      <c r="B920" t="n">
        <v>0.12449542175</v>
      </c>
      <c r="C920" t="n">
        <v>-0.2947053311216791</v>
      </c>
      <c r="D920" t="n">
        <v>-0.5410917204</v>
      </c>
      <c r="E920" t="n">
        <v>-0.04568058724417258</v>
      </c>
      <c r="F920" t="n">
        <v>-10.98220255545</v>
      </c>
      <c r="G920" t="n">
        <v>-10.6133675682935</v>
      </c>
    </row>
    <row r="921">
      <c r="A921" s="3" t="n">
        <v>45392.3819471875</v>
      </c>
      <c r="B921" t="n">
        <v>-0.04310022674999999</v>
      </c>
      <c r="C921" t="n">
        <v>-0.1480065108054782</v>
      </c>
      <c r="D921" t="n">
        <v>0.1747741163</v>
      </c>
      <c r="E921" t="n">
        <v>-0.03755439473007001</v>
      </c>
      <c r="F921" t="n">
        <v>-10.4123871572</v>
      </c>
      <c r="G921" t="n">
        <v>-10.5904425694463</v>
      </c>
    </row>
    <row r="922">
      <c r="A922" s="3" t="n">
        <v>45392.38194775463</v>
      </c>
      <c r="B922" t="n">
        <v>-0.4453199764999999</v>
      </c>
      <c r="C922" t="n">
        <v>-0.04229432128205131</v>
      </c>
      <c r="D922" t="n">
        <v>0.0263406619</v>
      </c>
      <c r="E922" t="n">
        <v>-0.04100251802296051</v>
      </c>
      <c r="F922" t="n">
        <v>-10.5823756283</v>
      </c>
      <c r="G922" t="n">
        <v>-10.72885403901413</v>
      </c>
    </row>
    <row r="923">
      <c r="A923" s="3" t="n">
        <v>45392.38194832176</v>
      </c>
      <c r="B923" t="n">
        <v>-0.0263406619</v>
      </c>
      <c r="C923" t="n">
        <v>-0.0131228749933566</v>
      </c>
      <c r="D923" t="n">
        <v>0.29448389285</v>
      </c>
      <c r="E923" t="n">
        <v>0.007696620097319376</v>
      </c>
      <c r="F923" t="n">
        <v>-11.08754558975</v>
      </c>
      <c r="G923" t="n">
        <v>-10.82003567637171</v>
      </c>
    </row>
    <row r="924">
      <c r="A924" s="3" t="n">
        <v>45392.38194888889</v>
      </c>
      <c r="B924" t="n">
        <v>0.1699884711</v>
      </c>
      <c r="C924" t="n">
        <v>-0.1052679414206296</v>
      </c>
      <c r="D924" t="n">
        <v>-0.39504128195</v>
      </c>
      <c r="E924" t="n">
        <v>-0.09496398682680683</v>
      </c>
      <c r="F924" t="n">
        <v>-10.7523640994</v>
      </c>
      <c r="G924" t="n">
        <v>-10.88021501846204</v>
      </c>
    </row>
    <row r="925">
      <c r="A925" s="3" t="n">
        <v>45392.38194944445</v>
      </c>
      <c r="B925" t="n">
        <v>-0.009581097049999999</v>
      </c>
      <c r="C925" t="n">
        <v>-0.2439129875611895</v>
      </c>
      <c r="D925" t="n">
        <v>0.15083608365</v>
      </c>
      <c r="E925" t="n">
        <v>-0.07274591257459226</v>
      </c>
      <c r="F925" t="n">
        <v>-10.5512493212</v>
      </c>
      <c r="G925" t="n">
        <v>-10.79025025149945</v>
      </c>
    </row>
    <row r="926">
      <c r="A926" s="3" t="n">
        <v>45392.38195001157</v>
      </c>
      <c r="B926" t="n">
        <v>-0.4812319287999999</v>
      </c>
      <c r="C926" t="n">
        <v>-0.2899383619893947</v>
      </c>
      <c r="D926" t="n">
        <v>-0.46207954135</v>
      </c>
      <c r="E926" t="n">
        <v>-0.187013912747553</v>
      </c>
      <c r="F926" t="n">
        <v>-11.4442820968</v>
      </c>
      <c r="G926" t="n">
        <v>-10.83682262669187</v>
      </c>
    </row>
    <row r="927">
      <c r="A927" s="3" t="n">
        <v>45392.3819505787</v>
      </c>
      <c r="B927" t="n">
        <v>-0.34715541</v>
      </c>
      <c r="C927" t="n">
        <v>-0.382390634872029</v>
      </c>
      <c r="D927" t="n">
        <v>0.0335191297</v>
      </c>
      <c r="E927" t="n">
        <v>-0.15319349715711</v>
      </c>
      <c r="F927" t="n">
        <v>-10.56561606345</v>
      </c>
      <c r="G927" t="n">
        <v>-10.77391445279793</v>
      </c>
    </row>
    <row r="928">
      <c r="A928" s="3" t="n">
        <v>45392.38195114584</v>
      </c>
      <c r="B928" t="n">
        <v>-0.8858543077999999</v>
      </c>
      <c r="C928" t="n">
        <v>-0.38003470722098</v>
      </c>
      <c r="D928" t="n">
        <v>-0.5147510585</v>
      </c>
      <c r="E928" t="n">
        <v>-0.06704104823752935</v>
      </c>
      <c r="F928" t="n">
        <v>-10.63504714545</v>
      </c>
      <c r="G928" t="n">
        <v>-10.61521041841716</v>
      </c>
    </row>
    <row r="929">
      <c r="A929" s="3" t="n">
        <v>45392.38195171296</v>
      </c>
      <c r="B929" t="n">
        <v>-0.15083608365</v>
      </c>
      <c r="C929" t="n">
        <v>-0.4098260755174836</v>
      </c>
      <c r="D929" t="n">
        <v>0.2681530376</v>
      </c>
      <c r="E929" t="n">
        <v>-0.06658383889801886</v>
      </c>
      <c r="F929" t="n">
        <v>-10.23760323425</v>
      </c>
      <c r="G929" t="n">
        <v>-10.62593034412998</v>
      </c>
    </row>
    <row r="930">
      <c r="A930" s="3" t="n">
        <v>45392.38195226852</v>
      </c>
      <c r="B930" t="n">
        <v>-0.35912932965</v>
      </c>
      <c r="C930" t="n">
        <v>-0.3534089209726117</v>
      </c>
      <c r="D930" t="n">
        <v>-0.0766095498</v>
      </c>
      <c r="E930" t="n">
        <v>-0.07484974760046642</v>
      </c>
      <c r="F930" t="n">
        <v>-10.90798582825</v>
      </c>
      <c r="G930" t="n">
        <v>-10.63003190119968</v>
      </c>
    </row>
    <row r="931">
      <c r="A931" s="3" t="n">
        <v>45392.3819533912</v>
      </c>
      <c r="B931" t="n">
        <v>-0.3136362803</v>
      </c>
      <c r="C931" t="n">
        <v>-0.2704947696108399</v>
      </c>
      <c r="D931" t="n">
        <v>0.2729386828</v>
      </c>
      <c r="E931" t="n">
        <v>-0.03604049027890452</v>
      </c>
      <c r="F931" t="n">
        <v>-10.44350365765</v>
      </c>
      <c r="G931" t="n">
        <v>-10.53501168043581</v>
      </c>
    </row>
    <row r="932">
      <c r="A932" s="3" t="n">
        <v>45392.38195342592</v>
      </c>
      <c r="B932" t="n">
        <v>0.33039584515</v>
      </c>
      <c r="C932" t="n">
        <v>-0.1892823349062942</v>
      </c>
      <c r="D932" t="n">
        <v>-0.0287334845</v>
      </c>
      <c r="E932" t="n">
        <v>0.02368600860279729</v>
      </c>
      <c r="F932" t="n">
        <v>-10.36928693045</v>
      </c>
      <c r="G932" t="n">
        <v>-10.54290879966402</v>
      </c>
    </row>
    <row r="933">
      <c r="A933" s="3" t="n">
        <v>45392.38195395833</v>
      </c>
      <c r="B933" t="n">
        <v>-0.6775610618</v>
      </c>
      <c r="C933" t="n">
        <v>-0.1977544804299539</v>
      </c>
      <c r="D933" t="n">
        <v>-0.6847395296</v>
      </c>
      <c r="E933" t="n">
        <v>-0.0190633503829837</v>
      </c>
      <c r="F933" t="n">
        <v>-11.0300884274</v>
      </c>
      <c r="G933" t="n">
        <v>-10.52470427408406</v>
      </c>
    </row>
    <row r="934">
      <c r="A934" s="3" t="n">
        <v>45392.38195508101</v>
      </c>
      <c r="B934" t="n">
        <v>-0.18674803595</v>
      </c>
      <c r="C934" t="n">
        <v>-0.2624426184472035</v>
      </c>
      <c r="D934" t="n">
        <v>0.32561019995</v>
      </c>
      <c r="E934" t="n">
        <v>-0.1178673378941728</v>
      </c>
      <c r="F934" t="n">
        <v>-10.5225158367</v>
      </c>
      <c r="G934" t="n">
        <v>-10.48480101523406</v>
      </c>
    </row>
    <row r="935">
      <c r="A935" s="3" t="n">
        <v>45392.38195511574</v>
      </c>
      <c r="B935" t="n">
        <v>-0.2346339079</v>
      </c>
      <c r="C935" t="n">
        <v>-0.2233826857785554</v>
      </c>
      <c r="D935" t="n">
        <v>-0.05745716234999999</v>
      </c>
      <c r="E935" t="n">
        <v>-0.09506383635407951</v>
      </c>
      <c r="F935" t="n">
        <v>-10.141841297</v>
      </c>
      <c r="G935" t="n">
        <v>-10.43676614621017</v>
      </c>
    </row>
    <row r="936">
      <c r="A936" s="3" t="n">
        <v>45392.38195565972</v>
      </c>
      <c r="B936" t="n">
        <v>-0.18196239075</v>
      </c>
      <c r="C936" t="n">
        <v>-0.3556340018530313</v>
      </c>
      <c r="D936" t="n">
        <v>0.28491260245</v>
      </c>
      <c r="E936" t="n">
        <v>-0.02419664018251752</v>
      </c>
      <c r="F936" t="n">
        <v>-10.2783106384</v>
      </c>
      <c r="G936" t="n">
        <v>-10.56052323465399</v>
      </c>
    </row>
    <row r="937">
      <c r="A937" s="3" t="n">
        <v>45392.38195677083</v>
      </c>
      <c r="B937" t="n">
        <v>-0.6775610618</v>
      </c>
      <c r="C937" t="n">
        <v>-0.3883985681268077</v>
      </c>
      <c r="D937" t="n">
        <v>-0.6703727873499999</v>
      </c>
      <c r="E937" t="n">
        <v>0.1136341339775062</v>
      </c>
      <c r="F937" t="n">
        <v>-10.74996147015</v>
      </c>
      <c r="G937" t="n">
        <v>-10.63821421335422</v>
      </c>
    </row>
    <row r="938">
      <c r="A938" s="3" t="n">
        <v>45392.38195680556</v>
      </c>
      <c r="B938" t="n">
        <v>-0.01675956485</v>
      </c>
      <c r="C938" t="n">
        <v>-0.2544964202503504</v>
      </c>
      <c r="D938" t="n">
        <v>0.3088506351</v>
      </c>
      <c r="E938" t="n">
        <v>0.119676973420047</v>
      </c>
      <c r="F938" t="n">
        <v>-10.558427789</v>
      </c>
      <c r="G938" t="n">
        <v>-10.63408899688418</v>
      </c>
    </row>
    <row r="939">
      <c r="A939" s="3" t="n">
        <v>45392.38195734953</v>
      </c>
      <c r="B939" t="n">
        <v>-0.3327984744</v>
      </c>
      <c r="C939" t="n">
        <v>-0.3477298876716793</v>
      </c>
      <c r="D939" t="n">
        <v>0.2729386828</v>
      </c>
      <c r="E939" t="n">
        <v>0.01093900947412589</v>
      </c>
      <c r="F939" t="n">
        <v>-11.07797429935</v>
      </c>
      <c r="G939" t="n">
        <v>-10.75464182530364</v>
      </c>
    </row>
    <row r="940">
      <c r="A940" s="3" t="n">
        <v>45392.38195791667</v>
      </c>
      <c r="B940" t="n">
        <v>-0.7948780157499999</v>
      </c>
      <c r="C940" t="n">
        <v>-0.3033721237892782</v>
      </c>
      <c r="D940" t="n">
        <v>0.3734960719</v>
      </c>
      <c r="E940" t="n">
        <v>0.04642125220139878</v>
      </c>
      <c r="F940" t="n">
        <v>-11.03248125</v>
      </c>
      <c r="G940" t="n">
        <v>-10.79030986861646</v>
      </c>
    </row>
    <row r="941">
      <c r="A941" s="3" t="n">
        <v>45392.3819584838</v>
      </c>
      <c r="B941" t="n">
        <v>0.2322410853</v>
      </c>
      <c r="C941" t="n">
        <v>-0.2973604873240102</v>
      </c>
      <c r="D941" t="n">
        <v>-0.17956956815</v>
      </c>
      <c r="E941" t="n">
        <v>-0.02108578335606066</v>
      </c>
      <c r="F941" t="n">
        <v>-10.64461843585</v>
      </c>
      <c r="G941" t="n">
        <v>-10.81939200352625</v>
      </c>
    </row>
    <row r="942">
      <c r="A942" s="3" t="n">
        <v>45392.38195960648</v>
      </c>
      <c r="B942" t="n">
        <v>-0.2394195531</v>
      </c>
      <c r="C942" t="n">
        <v>-0.2885038936891616</v>
      </c>
      <c r="D942" t="n">
        <v>-0.5458773656</v>
      </c>
      <c r="E942" t="n">
        <v>-0.05264509177144534</v>
      </c>
      <c r="F942" t="n">
        <v>-10.488996707</v>
      </c>
      <c r="G942" t="n">
        <v>-10.79803467426029</v>
      </c>
    </row>
    <row r="943">
      <c r="A943" s="3" t="n">
        <v>45392.38196017361</v>
      </c>
      <c r="B943" t="n">
        <v>-0.6703727873499999</v>
      </c>
      <c r="C943" t="n">
        <v>-0.3480683885416093</v>
      </c>
      <c r="D943" t="n">
        <v>0.01197391965</v>
      </c>
      <c r="E943" t="n">
        <v>-0.3237697043367143</v>
      </c>
      <c r="F943" t="n">
        <v>-10.7858832291</v>
      </c>
      <c r="G943" t="n">
        <v>-10.74033911202019</v>
      </c>
    </row>
    <row r="944">
      <c r="A944" s="3" t="n">
        <v>45392.38196072917</v>
      </c>
      <c r="B944" t="n">
        <v>0.01915238745</v>
      </c>
      <c r="C944" t="n">
        <v>-0.2897027052181826</v>
      </c>
      <c r="D944" t="n">
        <v>-0.14844326105</v>
      </c>
      <c r="E944" t="n">
        <v>-0.3938654897602575</v>
      </c>
      <c r="F944" t="n">
        <v>-10.70447822745</v>
      </c>
      <c r="G944" t="n">
        <v>-10.75756653865469</v>
      </c>
    </row>
    <row r="945">
      <c r="A945" s="3" t="n">
        <v>45392.3819612963</v>
      </c>
      <c r="B945" t="n">
        <v>-0.52911780075</v>
      </c>
      <c r="C945" t="n">
        <v>-0.2275317445235437</v>
      </c>
      <c r="D945" t="n">
        <v>-0.5793964953</v>
      </c>
      <c r="E945" t="n">
        <v>-0.3350424599413763</v>
      </c>
      <c r="F945" t="n">
        <v>-11.1426099295</v>
      </c>
      <c r="G945" t="n">
        <v>-10.82095491836809</v>
      </c>
    </row>
    <row r="946">
      <c r="A946" s="3" t="n">
        <v>45392.38196186342</v>
      </c>
      <c r="B946" t="n">
        <v>-0.335191297</v>
      </c>
      <c r="C946" t="n">
        <v>-0.2433092042361312</v>
      </c>
      <c r="D946" t="n">
        <v>-0.4501056217</v>
      </c>
      <c r="E946" t="n">
        <v>-0.258874163672728</v>
      </c>
      <c r="F946" t="n">
        <v>-10.6901114852</v>
      </c>
      <c r="G946" t="n">
        <v>-10.8525085348118</v>
      </c>
    </row>
    <row r="947">
      <c r="A947" s="3" t="n">
        <v>45392.38196243055</v>
      </c>
      <c r="B947" t="n">
        <v>-0.12688824435</v>
      </c>
      <c r="C947" t="n">
        <v>-0.2292619896171335</v>
      </c>
      <c r="D947" t="n">
        <v>-0.42138194385</v>
      </c>
      <c r="E947" t="n">
        <v>-0.1238177570897439</v>
      </c>
      <c r="F947" t="n">
        <v>-10.64222561325</v>
      </c>
      <c r="G947" t="n">
        <v>-10.83820927328628</v>
      </c>
    </row>
    <row r="948">
      <c r="A948" s="3" t="n">
        <v>45392.38196298611</v>
      </c>
      <c r="B948" t="n">
        <v>-0.07182390459999999</v>
      </c>
      <c r="C948" t="n">
        <v>-0.2876604989298376</v>
      </c>
      <c r="D948" t="n">
        <v>0.3734960719</v>
      </c>
      <c r="E948" t="n">
        <v>-0.02181650450734271</v>
      </c>
      <c r="F948" t="n">
        <v>-11.3078127554</v>
      </c>
      <c r="G948" t="n">
        <v>-10.77550790769665</v>
      </c>
    </row>
    <row r="949">
      <c r="A949" s="3" t="n">
        <v>45392.3819641088</v>
      </c>
      <c r="B949" t="n">
        <v>-0.15562172885</v>
      </c>
      <c r="C949" t="n">
        <v>-0.38350614702436</v>
      </c>
      <c r="D949" t="n">
        <v>0.2729386828</v>
      </c>
      <c r="E949" t="n">
        <v>0.08482315636911447</v>
      </c>
      <c r="F949" t="n">
        <v>-10.5536421438</v>
      </c>
      <c r="G949" t="n">
        <v>-10.75181225245912</v>
      </c>
    </row>
    <row r="950">
      <c r="A950" s="3" t="n">
        <v>45392.38196414352</v>
      </c>
      <c r="B950" t="n">
        <v>-0.4285604116499999</v>
      </c>
      <c r="C950" t="n">
        <v>-0.3811222852793716</v>
      </c>
      <c r="D950" t="n">
        <v>-0.18196239075</v>
      </c>
      <c r="E950" t="n">
        <v>0.05124754127948737</v>
      </c>
      <c r="F950" t="n">
        <v>-10.4961751748</v>
      </c>
      <c r="G950" t="n">
        <v>-10.77048084517579</v>
      </c>
    </row>
    <row r="951">
      <c r="A951" s="3" t="n">
        <v>45392.3819646875</v>
      </c>
      <c r="B951" t="n">
        <v>-0.96965213205</v>
      </c>
      <c r="C951" t="n">
        <v>-0.436116058296155</v>
      </c>
      <c r="D951" t="n">
        <v>0.4141936694</v>
      </c>
      <c r="E951" t="n">
        <v>-0.01815620096899773</v>
      </c>
      <c r="F951" t="n">
        <v>-10.80742843915</v>
      </c>
      <c r="G951" t="n">
        <v>-10.90568352857311</v>
      </c>
    </row>
    <row r="952">
      <c r="A952" s="3" t="n">
        <v>45392.38196525463</v>
      </c>
      <c r="B952" t="n">
        <v>-0.5147510585</v>
      </c>
      <c r="C952" t="n">
        <v>-0.4293480982367145</v>
      </c>
      <c r="D952" t="n">
        <v>-0.08379782425</v>
      </c>
      <c r="E952" t="n">
        <v>-0.1675729491912592</v>
      </c>
      <c r="F952" t="n">
        <v>-10.8888334408</v>
      </c>
      <c r="G952" t="n">
        <v>-10.90205079337952</v>
      </c>
    </row>
    <row r="953">
      <c r="A953" s="3" t="n">
        <v>45392.38196581019</v>
      </c>
      <c r="B953" t="n">
        <v>-0.15801455145</v>
      </c>
      <c r="C953" t="n">
        <v>-0.4353587517510502</v>
      </c>
      <c r="D953" t="n">
        <v>-0.6464347547</v>
      </c>
      <c r="E953" t="n">
        <v>-0.2022079796520985</v>
      </c>
      <c r="F953" t="n">
        <v>-11.05163363745</v>
      </c>
      <c r="G953" t="n">
        <v>-10.82139548611973</v>
      </c>
    </row>
    <row r="954">
      <c r="A954" s="3" t="n">
        <v>45392.38196637732</v>
      </c>
      <c r="B954" t="n">
        <v>-0.3136362803</v>
      </c>
      <c r="C954" t="n">
        <v>-0.4148209978287891</v>
      </c>
      <c r="D954" t="n">
        <v>-0.7134730141</v>
      </c>
      <c r="E954" t="n">
        <v>-0.2234820781193479</v>
      </c>
      <c r="F954" t="n">
        <v>-11.171343414</v>
      </c>
      <c r="G954" t="n">
        <v>-10.8140958867618</v>
      </c>
    </row>
    <row r="955">
      <c r="A955" s="3" t="n">
        <v>45392.38196694444</v>
      </c>
      <c r="B955" t="n">
        <v>-0.24900065015</v>
      </c>
      <c r="C955" t="n">
        <v>-0.3707100689270407</v>
      </c>
      <c r="D955" t="n">
        <v>0.08140500164999999</v>
      </c>
      <c r="E955" t="n">
        <v>-0.2286891806761079</v>
      </c>
      <c r="F955" t="n">
        <v>-10.824188004</v>
      </c>
      <c r="G955" t="n">
        <v>-10.767495828928</v>
      </c>
    </row>
    <row r="956">
      <c r="A956" s="3" t="n">
        <v>45392.3819675</v>
      </c>
      <c r="B956" t="n">
        <v>-0.2322410853</v>
      </c>
      <c r="C956" t="n">
        <v>-0.2908309500139868</v>
      </c>
      <c r="D956" t="n">
        <v>-0.14605043845</v>
      </c>
      <c r="E956" t="n">
        <v>-0.2699817149427747</v>
      </c>
      <c r="F956" t="n">
        <v>-10.2184508468</v>
      </c>
      <c r="G956" t="n">
        <v>-10.66406399413045</v>
      </c>
    </row>
    <row r="957">
      <c r="A957" s="3" t="n">
        <v>45392.38196806713</v>
      </c>
      <c r="B957" t="n">
        <v>-0.6536132225</v>
      </c>
      <c r="C957" t="n">
        <v>-0.3073066934970871</v>
      </c>
      <c r="D957" t="n">
        <v>0.4429271538999999</v>
      </c>
      <c r="E957" t="n">
        <v>-0.1854760974434737</v>
      </c>
      <c r="F957" t="n">
        <v>-10.40519888275</v>
      </c>
      <c r="G957" t="n">
        <v>-10.66980611916565</v>
      </c>
    </row>
    <row r="958">
      <c r="A958" s="3" t="n">
        <v>45392.38196862269</v>
      </c>
      <c r="B958" t="n">
        <v>-0.4094080242</v>
      </c>
      <c r="C958" t="n">
        <v>-0.3338668963448728</v>
      </c>
      <c r="D958" t="n">
        <v>-0.6943206266499999</v>
      </c>
      <c r="E958" t="n">
        <v>-0.1348683886430073</v>
      </c>
      <c r="F958" t="n">
        <v>-10.5512493212</v>
      </c>
      <c r="G958" t="n">
        <v>-10.46579110995061</v>
      </c>
    </row>
    <row r="959">
      <c r="A959" s="3" t="n">
        <v>45392.38196920139</v>
      </c>
      <c r="B959" t="n">
        <v>-0.25139347275</v>
      </c>
      <c r="C959" t="n">
        <v>-0.314835389000234</v>
      </c>
      <c r="D959" t="n">
        <v>-0.3040649899</v>
      </c>
      <c r="E959" t="n">
        <v>-0.2108520730109563</v>
      </c>
      <c r="F959" t="n">
        <v>-10.88403798895</v>
      </c>
      <c r="G959" t="n">
        <v>-10.47492597013663</v>
      </c>
    </row>
    <row r="960">
      <c r="A960" s="3" t="n">
        <v>45392.38196975694</v>
      </c>
      <c r="B960" t="n">
        <v>-0.0335191297</v>
      </c>
      <c r="C960" t="n">
        <v>-0.2658843639886954</v>
      </c>
      <c r="D960" t="n">
        <v>-0.2106860686</v>
      </c>
      <c r="E960" t="n">
        <v>-0.3383035939638704</v>
      </c>
      <c r="F960" t="n">
        <v>-10.61349212875</v>
      </c>
      <c r="G960" t="n">
        <v>-10.59771610917485</v>
      </c>
    </row>
    <row r="961">
      <c r="A961" s="3" t="n">
        <v>45392.38197145834</v>
      </c>
      <c r="B961" t="n">
        <v>-0.2681530376</v>
      </c>
      <c r="C961" t="n">
        <v>-0.2703217016687653</v>
      </c>
      <c r="D961" t="n">
        <v>-0.2681530376</v>
      </c>
      <c r="E961" t="n">
        <v>-0.3002022441882293</v>
      </c>
      <c r="F961" t="n">
        <v>-10.7308090827</v>
      </c>
      <c r="G961" t="n">
        <v>-10.70773318945504</v>
      </c>
    </row>
    <row r="962">
      <c r="A962" s="3" t="n">
        <v>45392.38197149306</v>
      </c>
      <c r="B962" t="n">
        <v>-0.42616758905</v>
      </c>
      <c r="C962" t="n">
        <v>-0.3677707713272738</v>
      </c>
      <c r="D962" t="n">
        <v>-0.35673650705</v>
      </c>
      <c r="E962" t="n">
        <v>-0.3175596260797212</v>
      </c>
      <c r="F962" t="n">
        <v>-9.82819521005</v>
      </c>
      <c r="G962" t="n">
        <v>-10.78002212128336</v>
      </c>
    </row>
    <row r="963">
      <c r="A963" s="3" t="n">
        <v>45392.38197152778</v>
      </c>
      <c r="B963" t="n">
        <v>-0.3136362803</v>
      </c>
      <c r="C963" t="n">
        <v>-0.3619712922481362</v>
      </c>
      <c r="D963" t="n">
        <v>-0.31843173215</v>
      </c>
      <c r="E963" t="n">
        <v>-0.1021705944546623</v>
      </c>
      <c r="F963" t="n">
        <v>-11.5137131788</v>
      </c>
      <c r="G963" t="n">
        <v>-10.7546076048956</v>
      </c>
    </row>
    <row r="964">
      <c r="A964" s="3" t="n">
        <v>45392.38197201389</v>
      </c>
      <c r="B964" t="n">
        <v>-0.3016721673</v>
      </c>
      <c r="C964" t="n">
        <v>-0.3804551816268076</v>
      </c>
      <c r="D964" t="n">
        <v>0.02393803265</v>
      </c>
      <c r="E964" t="n">
        <v>-0.07384183428624728</v>
      </c>
      <c r="F964" t="n">
        <v>-10.8912262634</v>
      </c>
      <c r="G964" t="n">
        <v>-10.70680809547171</v>
      </c>
    </row>
    <row r="965">
      <c r="A965" s="3" t="n">
        <v>45392.38197258102</v>
      </c>
      <c r="B965" t="n">
        <v>-0.7948780157499999</v>
      </c>
      <c r="C965" t="n">
        <v>-0.379679153295339</v>
      </c>
      <c r="D965" t="n">
        <v>0.2011147782</v>
      </c>
      <c r="E965" t="n">
        <v>-0.04954299006608406</v>
      </c>
      <c r="F965" t="n">
        <v>-10.6877186626</v>
      </c>
      <c r="G965" t="n">
        <v>-10.72421016734164</v>
      </c>
    </row>
    <row r="966">
      <c r="A966" s="3" t="n">
        <v>45392.38197314815</v>
      </c>
      <c r="B966" t="n">
        <v>-0.5961560601499999</v>
      </c>
      <c r="C966" t="n">
        <v>-0.3310241336703971</v>
      </c>
      <c r="D966" t="n">
        <v>-0.11492413135</v>
      </c>
      <c r="E966" t="n">
        <v>0.09718511304417278</v>
      </c>
      <c r="F966" t="n">
        <v>-10.81699972955</v>
      </c>
      <c r="G966" t="n">
        <v>-10.72568317646215</v>
      </c>
    </row>
    <row r="967">
      <c r="A967" s="3" t="n">
        <v>45392.38197371528</v>
      </c>
      <c r="B967" t="n">
        <v>0.45250825095</v>
      </c>
      <c r="C967" t="n">
        <v>-0.331482188804896</v>
      </c>
      <c r="D967" t="n">
        <v>0.404622379</v>
      </c>
      <c r="E967" t="n">
        <v>0.1172536793411425</v>
      </c>
      <c r="F967" t="n">
        <v>-10.25915825095</v>
      </c>
      <c r="G967" t="n">
        <v>-10.76179165037066</v>
      </c>
    </row>
    <row r="968">
      <c r="A968" s="3" t="n">
        <v>45392.38197427084</v>
      </c>
      <c r="B968" t="n">
        <v>-0.5075725906999999</v>
      </c>
      <c r="C968" t="n">
        <v>-0.3766366229883459</v>
      </c>
      <c r="D968" t="n">
        <v>-0.15322890625</v>
      </c>
      <c r="E968" t="n">
        <v>0.2271023778406767</v>
      </c>
      <c r="F968" t="n">
        <v>-10.6302516936</v>
      </c>
      <c r="G968" t="n">
        <v>-10.54085527801028</v>
      </c>
    </row>
    <row r="969">
      <c r="A969" s="3" t="n">
        <v>45392.38197540509</v>
      </c>
      <c r="B969" t="n">
        <v>-0.4165864919999999</v>
      </c>
      <c r="C969" t="n">
        <v>-0.4373442440565279</v>
      </c>
      <c r="D969" t="n">
        <v>0.1412549866</v>
      </c>
      <c r="E969" t="n">
        <v>0.1880026928075763</v>
      </c>
      <c r="F969" t="n">
        <v>-10.7906688743</v>
      </c>
      <c r="G969" t="n">
        <v>-10.67297775893465</v>
      </c>
    </row>
    <row r="970">
      <c r="A970" s="3" t="n">
        <v>45392.38197543981</v>
      </c>
      <c r="B970" t="n">
        <v>-0.5482701882</v>
      </c>
      <c r="C970" t="n">
        <v>-0.5453290161356659</v>
      </c>
      <c r="D970" t="n">
        <v>0.5961560601499999</v>
      </c>
      <c r="E970" t="n">
        <v>0.1793190985368303</v>
      </c>
      <c r="F970" t="n">
        <v>-10.78108777725</v>
      </c>
      <c r="G970" t="n">
        <v>-10.69586531420912</v>
      </c>
    </row>
    <row r="971">
      <c r="A971" s="3" t="n">
        <v>45392.38197652778</v>
      </c>
      <c r="B971" t="n">
        <v>-0.7469921438</v>
      </c>
      <c r="C971" t="n">
        <v>-0.5549397845882299</v>
      </c>
      <c r="D971" t="n">
        <v>-0.1652028259</v>
      </c>
      <c r="E971" t="n">
        <v>0.1697487682284387</v>
      </c>
      <c r="F971" t="n">
        <v>-10.73560453455</v>
      </c>
      <c r="G971" t="n">
        <v>-10.71136997074898</v>
      </c>
    </row>
    <row r="972">
      <c r="A972" s="3" t="n">
        <v>45392.38197655093</v>
      </c>
      <c r="B972" t="n">
        <v>-0.7062847396499999</v>
      </c>
      <c r="C972" t="n">
        <v>-0.6155260912238945</v>
      </c>
      <c r="D972" t="n">
        <v>0.6272823672499999</v>
      </c>
      <c r="E972" t="n">
        <v>0.1239972713611891</v>
      </c>
      <c r="F972" t="n">
        <v>-10.5512493212</v>
      </c>
      <c r="G972" t="n">
        <v>-10.83798865795026</v>
      </c>
    </row>
    <row r="973">
      <c r="A973" s="3" t="n">
        <v>45392.38197765046</v>
      </c>
      <c r="B973" t="n">
        <v>-0.69910627185</v>
      </c>
      <c r="C973" t="n">
        <v>-0.519344433925759</v>
      </c>
      <c r="D973" t="n">
        <v>-0.36391497485</v>
      </c>
      <c r="E973" t="n">
        <v>0.1421076393855481</v>
      </c>
      <c r="F973" t="n">
        <v>-11.21205081815</v>
      </c>
      <c r="G973" t="n">
        <v>-10.76704451729409</v>
      </c>
    </row>
    <row r="974">
      <c r="A974" s="3" t="n">
        <v>45392.38197768519</v>
      </c>
      <c r="B974" t="n">
        <v>-0.5099654133</v>
      </c>
      <c r="C974" t="n">
        <v>-0.5083446415090923</v>
      </c>
      <c r="D974" t="n">
        <v>0.1628100033</v>
      </c>
      <c r="E974" t="n">
        <v>0.1653745908606065</v>
      </c>
      <c r="F974" t="n">
        <v>-10.3908321405</v>
      </c>
      <c r="G974" t="n">
        <v>-10.77261906062497</v>
      </c>
    </row>
    <row r="975">
      <c r="A975" s="3" t="n">
        <v>45392.38197822917</v>
      </c>
      <c r="B975" t="n">
        <v>0.31843173215</v>
      </c>
      <c r="C975" t="n">
        <v>-0.4901678671484862</v>
      </c>
      <c r="D975" t="n">
        <v>0.05027869455</v>
      </c>
      <c r="E975" t="n">
        <v>0.08951859867657365</v>
      </c>
      <c r="F975" t="n">
        <v>-10.87685952115</v>
      </c>
      <c r="G975" t="n">
        <v>-10.73964652022136</v>
      </c>
    </row>
    <row r="976">
      <c r="A976" s="3" t="n">
        <v>45392.38197878472</v>
      </c>
      <c r="B976" t="n">
        <v>-0.7541706116</v>
      </c>
      <c r="C976" t="n">
        <v>-0.5179163662362485</v>
      </c>
      <c r="D976" t="n">
        <v>0.2370267305</v>
      </c>
      <c r="E976" t="n">
        <v>0.05343206971911438</v>
      </c>
      <c r="F976" t="n">
        <v>-11.0037477655</v>
      </c>
      <c r="G976" t="n">
        <v>-10.71240428658243</v>
      </c>
    </row>
    <row r="977">
      <c r="A977" s="3" t="n">
        <v>45392.38197935185</v>
      </c>
      <c r="B977" t="n">
        <v>-0.7014990944499999</v>
      </c>
      <c r="C977" t="n">
        <v>-0.4149164126472039</v>
      </c>
      <c r="D977" t="n">
        <v>0.1436478092</v>
      </c>
      <c r="E977" t="n">
        <v>-0.00301989957622377</v>
      </c>
      <c r="F977" t="n">
        <v>-10.3549201882</v>
      </c>
      <c r="G977" t="n">
        <v>-10.7999904037259</v>
      </c>
    </row>
    <row r="978">
      <c r="A978" s="3" t="n">
        <v>45392.38198047454</v>
      </c>
      <c r="B978" t="n">
        <v>-0.56263693045</v>
      </c>
      <c r="C978" t="n">
        <v>-0.3636052538689987</v>
      </c>
      <c r="D978" t="n">
        <v>0.2729386828</v>
      </c>
      <c r="E978" t="n">
        <v>0.1156235352273896</v>
      </c>
      <c r="F978" t="n">
        <v>-10.98220255545</v>
      </c>
      <c r="G978" t="n">
        <v>-10.8151032057336</v>
      </c>
    </row>
    <row r="979">
      <c r="A979" s="3" t="n">
        <v>45392.38198052083</v>
      </c>
      <c r="B979" t="n">
        <v>-0.5219393329499999</v>
      </c>
      <c r="C979" t="n">
        <v>-0.4505327710284395</v>
      </c>
      <c r="D979" t="n">
        <v>-0.5937632375499999</v>
      </c>
      <c r="E979" t="n">
        <v>-0.02115877317762243</v>
      </c>
      <c r="F979" t="n">
        <v>-10.5967325639</v>
      </c>
      <c r="G979" t="n">
        <v>-10.94958652906367</v>
      </c>
    </row>
    <row r="980">
      <c r="A980" s="3" t="n">
        <v>45392.38198104167</v>
      </c>
      <c r="B980" t="n">
        <v>-0.32561019995</v>
      </c>
      <c r="C980" t="n">
        <v>-0.4662376066686493</v>
      </c>
      <c r="D980" t="n">
        <v>-0.11731695395</v>
      </c>
      <c r="E980" t="n">
        <v>-0.09418425528484872</v>
      </c>
      <c r="F980" t="n">
        <v>-11.0372668952</v>
      </c>
      <c r="G980" t="n">
        <v>-10.88401126640026</v>
      </c>
    </row>
    <row r="981">
      <c r="A981" s="3" t="n">
        <v>45392.38198217592</v>
      </c>
      <c r="B981" t="n">
        <v>0.35434368445</v>
      </c>
      <c r="C981" t="n">
        <v>-0.3270002983023319</v>
      </c>
      <c r="D981" t="n">
        <v>0.35912932965</v>
      </c>
      <c r="E981" t="n">
        <v>-0.08844155876655035</v>
      </c>
      <c r="F981" t="n">
        <v>-11.3700653696</v>
      </c>
      <c r="G981" t="n">
        <v>-10.7900800638322</v>
      </c>
    </row>
    <row r="982">
      <c r="A982" s="3" t="n">
        <v>45392.38198274306</v>
      </c>
      <c r="B982" t="n">
        <v>-0.6536132225</v>
      </c>
      <c r="C982" t="n">
        <v>-0.2758968393420754</v>
      </c>
      <c r="D982" t="n">
        <v>-0.0335191297</v>
      </c>
      <c r="E982" t="n">
        <v>-0.1901305072643362</v>
      </c>
      <c r="F982" t="n">
        <v>-10.64222561325</v>
      </c>
      <c r="G982" t="n">
        <v>-10.76606638967905</v>
      </c>
    </row>
    <row r="983">
      <c r="A983" s="3" t="n">
        <v>45392.38198329861</v>
      </c>
      <c r="B983" t="n">
        <v>-0.751777789</v>
      </c>
      <c r="C983" t="n">
        <v>-0.2292963700404435</v>
      </c>
      <c r="D983" t="n">
        <v>-0.6272823672499999</v>
      </c>
      <c r="E983" t="n">
        <v>-0.09299609620081603</v>
      </c>
      <c r="F983" t="n">
        <v>-10.63983279065</v>
      </c>
      <c r="G983" t="n">
        <v>-10.63339823383127</v>
      </c>
    </row>
    <row r="984">
      <c r="A984" s="3" t="n">
        <v>45392.38198385417</v>
      </c>
      <c r="B984" t="n">
        <v>0.02154521005</v>
      </c>
      <c r="C984" t="n">
        <v>-0.2215442932230776</v>
      </c>
      <c r="D984" t="n">
        <v>0.05267151714999999</v>
      </c>
      <c r="E984" t="n">
        <v>-0.06568805056806544</v>
      </c>
      <c r="F984" t="n">
        <v>-10.1777532493</v>
      </c>
      <c r="G984" t="n">
        <v>-10.59596773663732</v>
      </c>
    </row>
    <row r="985">
      <c r="A985" s="3" t="n">
        <v>45392.38198443287</v>
      </c>
      <c r="B985" t="n">
        <v>-0.24900065015</v>
      </c>
      <c r="C985" t="n">
        <v>-0.309544918488812</v>
      </c>
      <c r="D985" t="n">
        <v>0.1747741163</v>
      </c>
      <c r="E985" t="n">
        <v>-0.01160899340151514</v>
      </c>
      <c r="F985" t="n">
        <v>-10.36689410785</v>
      </c>
      <c r="G985" t="n">
        <v>-10.5675728901632</v>
      </c>
    </row>
    <row r="986">
      <c r="A986" s="3" t="n">
        <v>45392.381985</v>
      </c>
      <c r="B986" t="n">
        <v>-0.09816456649999999</v>
      </c>
      <c r="C986" t="n">
        <v>-0.3651252160410267</v>
      </c>
      <c r="D986" t="n">
        <v>-0.5099654133</v>
      </c>
      <c r="E986" t="n">
        <v>-0.04544632489172507</v>
      </c>
      <c r="F986" t="n">
        <v>-10.8553143111</v>
      </c>
      <c r="G986" t="n">
        <v>-10.64645838283954</v>
      </c>
    </row>
    <row r="987">
      <c r="A987" s="3" t="n">
        <v>45392.38198555556</v>
      </c>
      <c r="B987" t="n">
        <v>-0.2442051983</v>
      </c>
      <c r="C987" t="n">
        <v>-0.2783862883046627</v>
      </c>
      <c r="D987" t="n">
        <v>0.7182586593</v>
      </c>
      <c r="E987" t="n">
        <v>0.09361914993601425</v>
      </c>
      <c r="F987" t="n">
        <v>-10.7595425672</v>
      </c>
      <c r="G987" t="n">
        <v>-10.74075352870516</v>
      </c>
    </row>
    <row r="988">
      <c r="A988" s="3" t="n">
        <v>45392.38198611111</v>
      </c>
      <c r="B988" t="n">
        <v>-0.5458773656</v>
      </c>
      <c r="C988" t="n">
        <v>-0.3204151213976699</v>
      </c>
      <c r="D988" t="n">
        <v>-0.3830673623</v>
      </c>
      <c r="E988" t="n">
        <v>0.1435235459146857</v>
      </c>
      <c r="F988" t="n">
        <v>-10.94629060315</v>
      </c>
      <c r="G988" t="n">
        <v>-10.8138570068259</v>
      </c>
    </row>
    <row r="989">
      <c r="A989" s="3" t="n">
        <v>45392.38198668981</v>
      </c>
      <c r="B989" t="n">
        <v>-0.6440419320999999</v>
      </c>
      <c r="C989" t="n">
        <v>-0.4448405707568777</v>
      </c>
      <c r="D989" t="n">
        <v>0.6009417053499999</v>
      </c>
      <c r="E989" t="n">
        <v>0.0554520567445223</v>
      </c>
      <c r="F989" t="n">
        <v>-11.0588219119</v>
      </c>
      <c r="G989" t="n">
        <v>-10.85373132577171</v>
      </c>
    </row>
    <row r="990">
      <c r="A990" s="3" t="n">
        <v>45392.38198725694</v>
      </c>
      <c r="B990" t="n">
        <v>-0.22744563345</v>
      </c>
      <c r="C990" t="n">
        <v>-0.3630810438508169</v>
      </c>
      <c r="D990" t="n">
        <v>-0.474053461</v>
      </c>
      <c r="E990" t="n">
        <v>-0.06939763880897454</v>
      </c>
      <c r="F990" t="n">
        <v>-10.74756864755</v>
      </c>
      <c r="G990" t="n">
        <v>-10.65248448925691</v>
      </c>
    </row>
    <row r="991">
      <c r="A991" s="3" t="n">
        <v>45392.3819878125</v>
      </c>
      <c r="B991" t="n">
        <v>-0.32800302255</v>
      </c>
      <c r="C991" t="n">
        <v>-0.3673897521146863</v>
      </c>
      <c r="D991" t="n">
        <v>0.21308869785</v>
      </c>
      <c r="E991" t="n">
        <v>-0.1838956952187651</v>
      </c>
      <c r="F991" t="n">
        <v>-10.2471843313</v>
      </c>
      <c r="G991" t="n">
        <v>-10.59974985751332</v>
      </c>
    </row>
    <row r="992">
      <c r="A992" s="3" t="n">
        <v>45392.38198837963</v>
      </c>
      <c r="B992" t="n">
        <v>-0.3687104267</v>
      </c>
      <c r="C992" t="n">
        <v>-0.3358139164080429</v>
      </c>
      <c r="D992" t="n">
        <v>-0.5219393329499999</v>
      </c>
      <c r="E992" t="n">
        <v>-0.4121374046273905</v>
      </c>
      <c r="F992" t="n">
        <v>-10.697289953</v>
      </c>
      <c r="G992" t="n">
        <v>-10.57350269024851</v>
      </c>
    </row>
    <row r="993">
      <c r="A993" s="3" t="n">
        <v>45392.38198894676</v>
      </c>
      <c r="B993" t="n">
        <v>-0.2681530376</v>
      </c>
      <c r="C993" t="n">
        <v>-0.3404512045952224</v>
      </c>
      <c r="D993" t="n">
        <v>-0.4812319287999999</v>
      </c>
      <c r="E993" t="n">
        <v>-0.4098665822396281</v>
      </c>
      <c r="F993" t="n">
        <v>-10.2854891062</v>
      </c>
      <c r="G993" t="n">
        <v>-10.53994495115026</v>
      </c>
    </row>
    <row r="994">
      <c r="A994" s="3" t="n">
        <v>45392.38198951389</v>
      </c>
      <c r="B994" t="n">
        <v>0.08619064685</v>
      </c>
      <c r="C994" t="n">
        <v>-0.2392069613867139</v>
      </c>
      <c r="D994" t="n">
        <v>-0.7805112734999999</v>
      </c>
      <c r="E994" t="n">
        <v>-0.4809169273151528</v>
      </c>
      <c r="F994" t="n">
        <v>-10.2088795564</v>
      </c>
      <c r="G994" t="n">
        <v>-10.56238599524886</v>
      </c>
    </row>
    <row r="995">
      <c r="A995" s="3" t="n">
        <v>45392.38199006944</v>
      </c>
      <c r="B995" t="n">
        <v>-0.6368536576499999</v>
      </c>
      <c r="C995" t="n">
        <v>-0.1905195272403269</v>
      </c>
      <c r="D995" t="n">
        <v>-0.38786281415</v>
      </c>
      <c r="E995" t="n">
        <v>-0.339491775907227</v>
      </c>
      <c r="F995" t="n">
        <v>-11.4466749194</v>
      </c>
      <c r="G995" t="n">
        <v>-10.64904102926611</v>
      </c>
    </row>
    <row r="996">
      <c r="A996" s="3" t="n">
        <v>45392.38199063658</v>
      </c>
      <c r="B996" t="n">
        <v>-0.25617911795</v>
      </c>
      <c r="C996" t="n">
        <v>-0.02808686280174827</v>
      </c>
      <c r="D996" t="n">
        <v>-0.2059004234</v>
      </c>
      <c r="E996" t="n">
        <v>-0.3846857567212132</v>
      </c>
      <c r="F996" t="n">
        <v>-10.5201230141</v>
      </c>
      <c r="G996" t="n">
        <v>-10.70114376071611</v>
      </c>
    </row>
    <row r="997">
      <c r="A997" s="3" t="n">
        <v>45392.38199120371</v>
      </c>
      <c r="B997" t="n">
        <v>-0.09336911464999999</v>
      </c>
      <c r="C997" t="n">
        <v>-0.003546989869230757</v>
      </c>
      <c r="D997" t="n">
        <v>-0.01436674225</v>
      </c>
      <c r="E997" t="n">
        <v>-0.1431658432125878</v>
      </c>
      <c r="F997" t="n">
        <v>-10.63504714545</v>
      </c>
      <c r="G997" t="n">
        <v>-10.72492420118639</v>
      </c>
    </row>
    <row r="998">
      <c r="A998" s="3" t="n">
        <v>45392.38199177083</v>
      </c>
      <c r="B998" t="n">
        <v>0.6560158517499999</v>
      </c>
      <c r="C998" t="n">
        <v>0.008992652331352012</v>
      </c>
      <c r="D998" t="n">
        <v>0.01915238745</v>
      </c>
      <c r="E998" t="n">
        <v>-0.06695402279102583</v>
      </c>
      <c r="F998" t="n">
        <v>-10.6589851781</v>
      </c>
      <c r="G998" t="n">
        <v>-10.61632551910166</v>
      </c>
    </row>
    <row r="999">
      <c r="A999" s="3" t="n">
        <v>45392.38199233796</v>
      </c>
      <c r="B999" t="n">
        <v>-0.009581097049999999</v>
      </c>
      <c r="C999" t="n">
        <v>-0.03278171076678332</v>
      </c>
      <c r="D999" t="n">
        <v>-0.09336911464999999</v>
      </c>
      <c r="E999" t="n">
        <v>-0.01641875518834503</v>
      </c>
      <c r="F999" t="n">
        <v>-10.5608206116</v>
      </c>
      <c r="G999" t="n">
        <v>-10.5052607731428</v>
      </c>
    </row>
    <row r="1000">
      <c r="A1000" s="3" t="n">
        <v>45392.38199288194</v>
      </c>
      <c r="B1000" t="n">
        <v>0.1005573891</v>
      </c>
      <c r="C1000" t="n">
        <v>0.03393007176771573</v>
      </c>
      <c r="D1000" t="n">
        <v>-0.2753315054</v>
      </c>
      <c r="E1000" t="n">
        <v>0.05610014143951067</v>
      </c>
      <c r="F1000" t="n">
        <v>-10.419565625</v>
      </c>
      <c r="G1000" t="n">
        <v>-10.40451538896215</v>
      </c>
    </row>
    <row r="1001">
      <c r="A1001" s="3" t="n">
        <v>45392.38199346065</v>
      </c>
      <c r="B1001" t="n">
        <v>-0.6584086743500001</v>
      </c>
      <c r="C1001" t="n">
        <v>-0.1004420180917252</v>
      </c>
      <c r="D1001" t="n">
        <v>0.56263693045</v>
      </c>
      <c r="E1001" t="n">
        <v>0.03299544544627048</v>
      </c>
      <c r="F1001" t="n">
        <v>-10.5177301915</v>
      </c>
      <c r="G1001" t="n">
        <v>-10.49415482202544</v>
      </c>
    </row>
    <row r="1002">
      <c r="A1002" s="3" t="n">
        <v>45392.38199402778</v>
      </c>
      <c r="B1002" t="n">
        <v>-0.1292908736</v>
      </c>
      <c r="C1002" t="n">
        <v>-0.2574551711348492</v>
      </c>
      <c r="D1002" t="n">
        <v>-0.4357486861</v>
      </c>
      <c r="E1002" t="n">
        <v>-0.03941667527913764</v>
      </c>
      <c r="F1002" t="n">
        <v>-9.801864354799999</v>
      </c>
      <c r="G1002" t="n">
        <v>-10.46966457668534</v>
      </c>
    </row>
    <row r="1003">
      <c r="A1003" s="3" t="n">
        <v>45392.38199513889</v>
      </c>
      <c r="B1003" t="n">
        <v>-0.34955803925</v>
      </c>
      <c r="C1003" t="n">
        <v>-0.4074634043658519</v>
      </c>
      <c r="D1003" t="n">
        <v>0.0622526142</v>
      </c>
      <c r="E1003" t="n">
        <v>-0.03043828716596746</v>
      </c>
      <c r="F1003" t="n">
        <v>-10.9941764751</v>
      </c>
      <c r="G1003" t="n">
        <v>-10.54402428895702</v>
      </c>
    </row>
    <row r="1004">
      <c r="A1004" s="3" t="n">
        <v>45392.38199517361</v>
      </c>
      <c r="B1004" t="n">
        <v>-0.11253130875</v>
      </c>
      <c r="C1004" t="n">
        <v>-0.3819577707125885</v>
      </c>
      <c r="D1004" t="n">
        <v>0.3327984744</v>
      </c>
      <c r="E1004" t="n">
        <v>-0.03961900315594419</v>
      </c>
      <c r="F1004" t="n">
        <v>-10.88643081155</v>
      </c>
      <c r="G1004" t="n">
        <v>-10.61842345642194</v>
      </c>
    </row>
    <row r="1005">
      <c r="A1005" s="3" t="n">
        <v>45392.38199572916</v>
      </c>
      <c r="B1005" t="n">
        <v>-0.7014990944499999</v>
      </c>
      <c r="C1005" t="n">
        <v>-0.4649903333727285</v>
      </c>
      <c r="D1005" t="n">
        <v>-0.5746108501</v>
      </c>
      <c r="E1005" t="n">
        <v>-0.1609139366700471</v>
      </c>
      <c r="F1005" t="n">
        <v>-10.51293473965</v>
      </c>
      <c r="G1005" t="n">
        <v>-10.67017538868569</v>
      </c>
    </row>
    <row r="1006">
      <c r="A1006" s="3" t="n">
        <v>45392.38199628472</v>
      </c>
      <c r="B1006" t="n">
        <v>-0.46447236395</v>
      </c>
      <c r="C1006" t="n">
        <v>-0.3636738089817025</v>
      </c>
      <c r="D1006" t="n">
        <v>-0.2322410853</v>
      </c>
      <c r="E1006" t="n">
        <v>-0.2352793409134039</v>
      </c>
      <c r="F1006" t="n">
        <v>-10.54406104675</v>
      </c>
      <c r="G1006" t="n">
        <v>-10.63594739134816</v>
      </c>
    </row>
    <row r="1007">
      <c r="A1007" s="3" t="n">
        <v>45392.38199684027</v>
      </c>
      <c r="B1007" t="n">
        <v>-0.35434368445</v>
      </c>
      <c r="C1007" t="n">
        <v>-0.4316819209214464</v>
      </c>
      <c r="D1007" t="n">
        <v>0.1053430343</v>
      </c>
      <c r="E1007" t="n">
        <v>-0.1392325307675994</v>
      </c>
      <c r="F1007" t="n">
        <v>-10.9223525705</v>
      </c>
      <c r="G1007" t="n">
        <v>-10.68289925417847</v>
      </c>
    </row>
    <row r="1008">
      <c r="A1008" s="3" t="n">
        <v>45392.38199796296</v>
      </c>
      <c r="B1008" t="n">
        <v>-0.3711032493</v>
      </c>
      <c r="C1008" t="n">
        <v>-0.4225894647814697</v>
      </c>
      <c r="D1008" t="n">
        <v>-0.3830673623</v>
      </c>
      <c r="E1008" t="n">
        <v>-0.1821897267272733</v>
      </c>
      <c r="F1008" t="n">
        <v>-10.4459062869</v>
      </c>
      <c r="G1008" t="n">
        <v>-10.56921757280702</v>
      </c>
    </row>
    <row r="1009">
      <c r="A1009" s="3" t="n">
        <v>45392.38199800926</v>
      </c>
      <c r="B1009" t="n">
        <v>-0.612915625</v>
      </c>
      <c r="C1009" t="n">
        <v>-0.4313569299120058</v>
      </c>
      <c r="D1009" t="n">
        <v>-0.4357486861</v>
      </c>
      <c r="E1009" t="n">
        <v>-0.1819152091052453</v>
      </c>
      <c r="F1009" t="n">
        <v>-10.4171728024</v>
      </c>
      <c r="G1009" t="n">
        <v>-10.58431467045912</v>
      </c>
    </row>
    <row r="1010">
      <c r="A1010" s="3" t="n">
        <v>45392.38199909722</v>
      </c>
      <c r="B1010" t="n">
        <v>0.08140500164999999</v>
      </c>
      <c r="C1010" t="n">
        <v>-0.3942229867284394</v>
      </c>
      <c r="D1010" t="n">
        <v>0.35912932965</v>
      </c>
      <c r="E1010" t="n">
        <v>-0.1021693829104898</v>
      </c>
      <c r="F1010" t="n">
        <v>-10.40998452795</v>
      </c>
      <c r="G1010" t="n">
        <v>-10.56239356168511</v>
      </c>
    </row>
    <row r="1011">
      <c r="A1011" s="3" t="n">
        <v>45392.38199912037</v>
      </c>
      <c r="B1011" t="n">
        <v>-0.73501822415</v>
      </c>
      <c r="C1011" t="n">
        <v>-0.4205811588706305</v>
      </c>
      <c r="D1011" t="n">
        <v>0</v>
      </c>
      <c r="E1011" t="n">
        <v>0.03642164664743601</v>
      </c>
      <c r="F1011" t="n">
        <v>-10.9295310383</v>
      </c>
      <c r="G1011" t="n">
        <v>-10.45710321812695</v>
      </c>
    </row>
    <row r="1012">
      <c r="A1012" s="3" t="n">
        <v>45392.38199966435</v>
      </c>
      <c r="B1012" t="n">
        <v>-0.3806745397</v>
      </c>
      <c r="C1012" t="n">
        <v>-0.4132143073814697</v>
      </c>
      <c r="D1012" t="n">
        <v>-0.15562172885</v>
      </c>
      <c r="E1012" t="n">
        <v>0.02866346639055951</v>
      </c>
      <c r="F1012" t="n">
        <v>-10.49857780405</v>
      </c>
      <c r="G1012" t="n">
        <v>-10.44248052002602</v>
      </c>
    </row>
    <row r="1013">
      <c r="A1013" s="3" t="n">
        <v>45392.38200023148</v>
      </c>
      <c r="B1013" t="n">
        <v>-0.4022295564</v>
      </c>
      <c r="C1013" t="n">
        <v>-0.3250132058441734</v>
      </c>
      <c r="D1013" t="n">
        <v>-0.02393803265</v>
      </c>
      <c r="E1013" t="n">
        <v>0.1155075698766903</v>
      </c>
      <c r="F1013" t="n">
        <v>-10.3884393179</v>
      </c>
      <c r="G1013" t="n">
        <v>-10.58019983212218</v>
      </c>
    </row>
    <row r="1014">
      <c r="A1014" s="3" t="n">
        <v>45392.38200079861</v>
      </c>
      <c r="B1014" t="n">
        <v>-0.335191297</v>
      </c>
      <c r="C1014" t="n">
        <v>-0.1888738616455716</v>
      </c>
      <c r="D1014" t="n">
        <v>0.2801171506</v>
      </c>
      <c r="E1014" t="n">
        <v>0.1958795586747092</v>
      </c>
      <c r="F1014" t="n">
        <v>-10.22803194385</v>
      </c>
      <c r="G1014" t="n">
        <v>-10.61868092098826</v>
      </c>
    </row>
    <row r="1015">
      <c r="A1015" s="3" t="n">
        <v>45392.38200190973</v>
      </c>
      <c r="B1015" t="n">
        <v>-0.1101286795</v>
      </c>
      <c r="C1015" t="n">
        <v>-0.1103615931523313</v>
      </c>
      <c r="D1015" t="n">
        <v>0.7422064986</v>
      </c>
      <c r="E1015" t="n">
        <v>0.2335496444435904</v>
      </c>
      <c r="F1015" t="n">
        <v>-10.54645386935</v>
      </c>
      <c r="G1015" t="n">
        <v>-10.57870579242357</v>
      </c>
    </row>
    <row r="1016">
      <c r="A1016" s="3" t="n">
        <v>45392.38200194445</v>
      </c>
      <c r="B1016" t="n">
        <v>0.03591195229999999</v>
      </c>
      <c r="C1016" t="n">
        <v>-0.033016361727739</v>
      </c>
      <c r="D1016" t="n">
        <v>-0.5219393329499999</v>
      </c>
      <c r="E1016" t="n">
        <v>0.2647805786695812</v>
      </c>
      <c r="F1016" t="n">
        <v>-11.1617721236</v>
      </c>
      <c r="G1016" t="n">
        <v>-10.63409562608814</v>
      </c>
    </row>
    <row r="1017">
      <c r="A1017" s="3" t="n">
        <v>45392.38200248843</v>
      </c>
      <c r="B1017" t="n">
        <v>0.2298482627</v>
      </c>
      <c r="C1017" t="n">
        <v>-0.1010131811614222</v>
      </c>
      <c r="D1017" t="n">
        <v>0.48602738065</v>
      </c>
      <c r="E1017" t="n">
        <v>0.2148814631947559</v>
      </c>
      <c r="F1017" t="n">
        <v>-10.91516429605</v>
      </c>
      <c r="G1017" t="n">
        <v>-10.73576224102637</v>
      </c>
    </row>
    <row r="1018">
      <c r="A1018" s="3" t="n">
        <v>45392.38200305556</v>
      </c>
      <c r="B1018" t="n">
        <v>0.007178467799999999</v>
      </c>
      <c r="C1018" t="n">
        <v>-0.1816346109030308</v>
      </c>
      <c r="D1018" t="n">
        <v>0.474053461</v>
      </c>
      <c r="E1018" t="n">
        <v>-0.007026499013986026</v>
      </c>
      <c r="F1018" t="n">
        <v>-10.3788680275</v>
      </c>
      <c r="G1018" t="n">
        <v>-10.76475609322684</v>
      </c>
    </row>
    <row r="1019">
      <c r="A1019" s="3" t="n">
        <v>45392.38200362268</v>
      </c>
      <c r="B1019" t="n">
        <v>-0.4165864919999999</v>
      </c>
      <c r="C1019" t="n">
        <v>-0.270745170646038</v>
      </c>
      <c r="D1019" t="n">
        <v>-0.0263406619</v>
      </c>
      <c r="E1019" t="n">
        <v>-0.1020180770448721</v>
      </c>
      <c r="F1019" t="n">
        <v>-10.5895540961</v>
      </c>
      <c r="G1019" t="n">
        <v>-10.81704339085889</v>
      </c>
    </row>
    <row r="1020">
      <c r="A1020" s="3" t="n">
        <v>45392.38200474537</v>
      </c>
      <c r="B1020" t="n">
        <v>-0.8116375806</v>
      </c>
      <c r="C1020" t="n">
        <v>-0.3870011319314696</v>
      </c>
      <c r="D1020" t="n">
        <v>-0.60333452795</v>
      </c>
      <c r="E1020" t="n">
        <v>-0.1439535069399771</v>
      </c>
      <c r="F1020" t="n">
        <v>-11.2383816734</v>
      </c>
      <c r="G1020" t="n">
        <v>-10.85386036665574</v>
      </c>
    </row>
    <row r="1021">
      <c r="A1021" s="3" t="n">
        <v>45392.38200586806</v>
      </c>
      <c r="B1021" t="n">
        <v>-0.4309532342499999</v>
      </c>
      <c r="C1021" t="n">
        <v>-0.4275632879367145</v>
      </c>
      <c r="D1021" t="n">
        <v>-0.38546999155</v>
      </c>
      <c r="E1021" t="n">
        <v>-0.1436184578279724</v>
      </c>
      <c r="F1021" t="n">
        <v>-10.5895540961</v>
      </c>
      <c r="G1021" t="n">
        <v>-10.85473475865842</v>
      </c>
    </row>
    <row r="1022">
      <c r="A1022" s="3" t="n">
        <v>45392.38200591435</v>
      </c>
      <c r="B1022" t="n">
        <v>-0.3663176041</v>
      </c>
      <c r="C1022" t="n">
        <v>-0.3899593341921922</v>
      </c>
      <c r="D1022" t="n">
        <v>-0.4405343312999999</v>
      </c>
      <c r="E1022" t="n">
        <v>-0.2048701765262244</v>
      </c>
      <c r="F1022" t="n">
        <v>-10.80503561655</v>
      </c>
      <c r="G1022" t="n">
        <v>-10.84824433365178</v>
      </c>
    </row>
    <row r="1023">
      <c r="A1023" s="3" t="n">
        <v>45392.38200643518</v>
      </c>
      <c r="B1023" t="n">
        <v>-0.1747741163</v>
      </c>
      <c r="C1023" t="n">
        <v>-0.2941686856312362</v>
      </c>
      <c r="D1023" t="n">
        <v>0.59137041495</v>
      </c>
      <c r="E1023" t="n">
        <v>-0.1503561292831007</v>
      </c>
      <c r="F1023" t="n">
        <v>-11.19288862405</v>
      </c>
      <c r="G1023" t="n">
        <v>-10.84844416986227</v>
      </c>
    </row>
    <row r="1024">
      <c r="A1024" s="3" t="n">
        <v>45392.38200700231</v>
      </c>
      <c r="B1024" t="n">
        <v>-0.2059004234</v>
      </c>
      <c r="C1024" t="n">
        <v>-0.1608142471580424</v>
      </c>
      <c r="D1024" t="n">
        <v>-0.08140500164999999</v>
      </c>
      <c r="E1024" t="n">
        <v>0.004809373178321696</v>
      </c>
      <c r="F1024" t="n">
        <v>-10.98938102325</v>
      </c>
      <c r="G1024" t="n">
        <v>-10.75916129653488</v>
      </c>
    </row>
    <row r="1025">
      <c r="A1025" s="3" t="n">
        <v>45392.38200755787</v>
      </c>
      <c r="B1025" t="n">
        <v>0.0742167272</v>
      </c>
      <c r="C1025" t="n">
        <v>-0.09957484963543151</v>
      </c>
      <c r="D1025" t="n">
        <v>-0.24900065015</v>
      </c>
      <c r="E1025" t="n">
        <v>0.1325210332384619</v>
      </c>
      <c r="F1025" t="n">
        <v>-10.47462996475</v>
      </c>
      <c r="G1025" t="n">
        <v>-10.75319471579723</v>
      </c>
    </row>
    <row r="1026">
      <c r="A1026" s="3" t="n">
        <v>45392.382008125</v>
      </c>
      <c r="B1026" t="n">
        <v>-0.05506433975</v>
      </c>
      <c r="C1026" t="n">
        <v>-0.09768881824871822</v>
      </c>
      <c r="D1026" t="n">
        <v>0.4668651865499999</v>
      </c>
      <c r="E1026" t="n">
        <v>0.1299770419287882</v>
      </c>
      <c r="F1026" t="n">
        <v>-10.3142225907</v>
      </c>
      <c r="G1026" t="n">
        <v>-10.81838438738325</v>
      </c>
    </row>
    <row r="1027">
      <c r="A1027" s="3" t="n">
        <v>45392.38200869213</v>
      </c>
      <c r="B1027" t="n">
        <v>-0.28251977985</v>
      </c>
      <c r="C1027" t="n">
        <v>-0.1662048186493011</v>
      </c>
      <c r="D1027" t="n">
        <v>-0.06703825939999999</v>
      </c>
      <c r="E1027" t="n">
        <v>0.06903945606107244</v>
      </c>
      <c r="F1027" t="n">
        <v>-10.8696712467</v>
      </c>
      <c r="G1027" t="n">
        <v>-10.71420630995341</v>
      </c>
    </row>
    <row r="1028">
      <c r="A1028" s="3" t="n">
        <v>45392.38200925926</v>
      </c>
      <c r="B1028" t="n">
        <v>-0.18674803595</v>
      </c>
      <c r="C1028" t="n">
        <v>-0.2086763682703968</v>
      </c>
      <c r="D1028" t="n">
        <v>0.15562172885</v>
      </c>
      <c r="E1028" t="n">
        <v>0.00950879300815852</v>
      </c>
      <c r="F1028" t="n">
        <v>-10.94868342575</v>
      </c>
      <c r="G1028" t="n">
        <v>-10.65771207376798</v>
      </c>
    </row>
    <row r="1029">
      <c r="A1029" s="3" t="n">
        <v>45392.38200982639</v>
      </c>
      <c r="B1029" t="n">
        <v>-0.3399769422</v>
      </c>
      <c r="C1029" t="n">
        <v>-0.2588532245319355</v>
      </c>
      <c r="D1029" t="n">
        <v>-0.04788587195</v>
      </c>
      <c r="E1029" t="n">
        <v>0.09251387876083944</v>
      </c>
      <c r="F1029" t="n">
        <v>-11.1761290592</v>
      </c>
      <c r="G1029" t="n">
        <v>-10.83644037307579</v>
      </c>
    </row>
    <row r="1030">
      <c r="A1030" s="3" t="n">
        <v>45392.38201038195</v>
      </c>
      <c r="B1030" t="n">
        <v>-0.1723812937</v>
      </c>
      <c r="C1030" t="n">
        <v>-0.2768675376768073</v>
      </c>
      <c r="D1030" t="n">
        <v>-0.1436478092</v>
      </c>
      <c r="E1030" t="n">
        <v>-0.005234259433682963</v>
      </c>
      <c r="F1030" t="n">
        <v>-10.53927540155</v>
      </c>
      <c r="G1030" t="n">
        <v>-10.95256713346192</v>
      </c>
    </row>
    <row r="1031">
      <c r="A1031" s="3" t="n">
        <v>45392.38201150463</v>
      </c>
      <c r="B1031" t="n">
        <v>-0.5434845429999999</v>
      </c>
      <c r="C1031" t="n">
        <v>-0.3235468716462713</v>
      </c>
      <c r="D1031" t="n">
        <v>-0.08619064685</v>
      </c>
      <c r="E1031" t="n">
        <v>-0.1727058046636369</v>
      </c>
      <c r="F1031" t="n">
        <v>-10.5177301915</v>
      </c>
      <c r="G1031" t="n">
        <v>-10.99629900905294</v>
      </c>
    </row>
    <row r="1032">
      <c r="A1032" s="3" t="n">
        <v>45392.38201153935</v>
      </c>
      <c r="B1032" t="n">
        <v>-0.06703825939999999</v>
      </c>
      <c r="C1032" t="n">
        <v>-0.2234247469347325</v>
      </c>
      <c r="D1032" t="n">
        <v>0.18674803595</v>
      </c>
      <c r="E1032" t="n">
        <v>-0.2029145842165507</v>
      </c>
      <c r="F1032" t="n">
        <v>-11.240774496</v>
      </c>
      <c r="G1032" t="n">
        <v>-10.91178836250236</v>
      </c>
    </row>
    <row r="1033">
      <c r="A1033" s="3" t="n">
        <v>45392.38201208333</v>
      </c>
      <c r="B1033" t="n">
        <v>-0.33039584515</v>
      </c>
      <c r="C1033" t="n">
        <v>-0.2750032226479028</v>
      </c>
      <c r="D1033" t="n">
        <v>-0.35195086185</v>
      </c>
      <c r="E1033" t="n">
        <v>-0.2830617515629379</v>
      </c>
      <c r="F1033" t="n">
        <v>-11.49456079135</v>
      </c>
      <c r="G1033" t="n">
        <v>-10.82318555406425</v>
      </c>
    </row>
    <row r="1034">
      <c r="A1034" s="3" t="n">
        <v>45392.38201263889</v>
      </c>
      <c r="B1034" t="n">
        <v>-0.18435521335</v>
      </c>
      <c r="C1034" t="n">
        <v>-0.310263135589861</v>
      </c>
      <c r="D1034" t="n">
        <v>-0.7565634341999999</v>
      </c>
      <c r="E1034" t="n">
        <v>-0.3056929623779729</v>
      </c>
      <c r="F1034" t="n">
        <v>-10.47462996475</v>
      </c>
      <c r="G1034" t="n">
        <v>-10.82032228657614</v>
      </c>
    </row>
    <row r="1035">
      <c r="A1035" s="3" t="n">
        <v>45392.38201320602</v>
      </c>
      <c r="B1035" t="n">
        <v>-0.5578512852499999</v>
      </c>
      <c r="C1035" t="n">
        <v>-0.403928141329838</v>
      </c>
      <c r="D1035" t="n">
        <v>-0.28491260245</v>
      </c>
      <c r="E1035" t="n">
        <v>-0.2593167659041965</v>
      </c>
      <c r="F1035" t="n">
        <v>-10.74278300235</v>
      </c>
      <c r="G1035" t="n">
        <v>-10.84044148627579</v>
      </c>
    </row>
    <row r="1036">
      <c r="A1036" s="3" t="n">
        <v>45392.38201377315</v>
      </c>
      <c r="B1036" t="n">
        <v>0.0598597916</v>
      </c>
      <c r="C1036" t="n">
        <v>-0.4147271831630548</v>
      </c>
      <c r="D1036" t="n">
        <v>-0.1101286795</v>
      </c>
      <c r="E1036" t="n">
        <v>-0.2348220858552454</v>
      </c>
      <c r="F1036" t="n">
        <v>-10.50814909445</v>
      </c>
      <c r="G1036" t="n">
        <v>-10.80312734304106</v>
      </c>
    </row>
    <row r="1037">
      <c r="A1037" s="3" t="n">
        <v>45392.38201434028</v>
      </c>
      <c r="B1037" t="n">
        <v>-1.07260234375</v>
      </c>
      <c r="C1037" t="n">
        <v>-0.5268916454813535</v>
      </c>
      <c r="D1037" t="n">
        <v>-0.196329133</v>
      </c>
      <c r="E1037" t="n">
        <v>-0.1842753200125879</v>
      </c>
      <c r="F1037" t="n">
        <v>-10.68053038815</v>
      </c>
      <c r="G1037" t="n">
        <v>-10.69789499358791</v>
      </c>
    </row>
    <row r="1038">
      <c r="A1038" s="3" t="n">
        <v>45392.38201489583</v>
      </c>
      <c r="B1038" t="n">
        <v>-0.5410917204</v>
      </c>
      <c r="C1038" t="n">
        <v>-0.6215212003979038</v>
      </c>
      <c r="D1038" t="n">
        <v>-0.0646454368</v>
      </c>
      <c r="E1038" t="n">
        <v>-0.2319299927595577</v>
      </c>
      <c r="F1038" t="n">
        <v>-11.0995195094</v>
      </c>
      <c r="G1038" t="n">
        <v>-10.68179478307963</v>
      </c>
    </row>
    <row r="1039">
      <c r="A1039" s="3" t="n">
        <v>45392.38201601852</v>
      </c>
      <c r="B1039" t="n">
        <v>-0.6584086743500001</v>
      </c>
      <c r="C1039" t="n">
        <v>-0.7153015085681839</v>
      </c>
      <c r="D1039" t="n">
        <v>0.08379782425</v>
      </c>
      <c r="E1039" t="n">
        <v>-0.2040213869664341</v>
      </c>
      <c r="F1039" t="n">
        <v>-10.66856627515</v>
      </c>
      <c r="G1039" t="n">
        <v>-10.82488987668441</v>
      </c>
    </row>
    <row r="1040">
      <c r="A1040" s="3" t="n">
        <v>45392.38201605324</v>
      </c>
      <c r="B1040" t="n">
        <v>-0.4165864919999999</v>
      </c>
      <c r="C1040" t="n">
        <v>-0.6985259421913772</v>
      </c>
      <c r="D1040" t="n">
        <v>-0.39504128195</v>
      </c>
      <c r="E1040" t="n">
        <v>-0.2609573795883457</v>
      </c>
      <c r="F1040" t="n">
        <v>-10.9007975538</v>
      </c>
      <c r="G1040" t="n">
        <v>-10.851175973378</v>
      </c>
    </row>
    <row r="1041">
      <c r="A1041" s="3" t="n">
        <v>45392.38201658565</v>
      </c>
      <c r="B1041" t="n">
        <v>-0.8906399529999999</v>
      </c>
      <c r="C1041" t="n">
        <v>-0.6160858703502348</v>
      </c>
      <c r="D1041" t="n">
        <v>-0.46447236395</v>
      </c>
      <c r="E1041" t="n">
        <v>-0.2734694763034973</v>
      </c>
      <c r="F1041" t="n">
        <v>-10.68532584</v>
      </c>
      <c r="G1041" t="n">
        <v>-10.88958411814117</v>
      </c>
    </row>
    <row r="1042">
      <c r="A1042" s="3" t="n">
        <v>45392.38201715278</v>
      </c>
      <c r="B1042" t="n">
        <v>-0.79966366095</v>
      </c>
      <c r="C1042" t="n">
        <v>-0.4756975264420759</v>
      </c>
      <c r="D1042" t="n">
        <v>-0.8810686625999998</v>
      </c>
      <c r="E1042" t="n">
        <v>-0.262490463012355</v>
      </c>
      <c r="F1042" t="n">
        <v>-10.80742843915</v>
      </c>
      <c r="G1042" t="n">
        <v>-10.78974734637124</v>
      </c>
    </row>
    <row r="1043">
      <c r="A1043" s="3" t="n">
        <v>45392.38201771991</v>
      </c>
      <c r="B1043" t="n">
        <v>-0.3399769422</v>
      </c>
      <c r="C1043" t="n">
        <v>-0.4225060511081596</v>
      </c>
      <c r="D1043" t="n">
        <v>0.39982692715</v>
      </c>
      <c r="E1043" t="n">
        <v>-0.260107469921679</v>
      </c>
      <c r="F1043" t="n">
        <v>-11.01332886255</v>
      </c>
      <c r="G1043" t="n">
        <v>-10.71842239223639</v>
      </c>
    </row>
    <row r="1044">
      <c r="A1044" s="3" t="n">
        <v>45392.38201828704</v>
      </c>
      <c r="B1044" t="n">
        <v>-0.04549304934999999</v>
      </c>
      <c r="C1044" t="n">
        <v>-0.3697836491029147</v>
      </c>
      <c r="D1044" t="n">
        <v>-0.12688824435</v>
      </c>
      <c r="E1044" t="n">
        <v>-0.1819308906015157</v>
      </c>
      <c r="F1044" t="n">
        <v>-10.68053038815</v>
      </c>
      <c r="G1044" t="n">
        <v>-10.65349313406949</v>
      </c>
    </row>
    <row r="1045">
      <c r="A1045" s="3" t="n">
        <v>45392.3820188426</v>
      </c>
      <c r="B1045" t="n">
        <v>-0.05506433975</v>
      </c>
      <c r="C1045" t="n">
        <v>-0.2750088231822851</v>
      </c>
      <c r="D1045" t="n">
        <v>-0.09336911464999999</v>
      </c>
      <c r="E1045" t="n">
        <v>-0.0279150749818182</v>
      </c>
      <c r="F1045" t="n">
        <v>-10.5225158367</v>
      </c>
      <c r="G1045" t="n">
        <v>-10.61958345281879</v>
      </c>
    </row>
    <row r="1046">
      <c r="A1046" s="3" t="n">
        <v>45392.38201940972</v>
      </c>
      <c r="B1046" t="n">
        <v>-0.6703727873499999</v>
      </c>
      <c r="C1046" t="n">
        <v>-0.295948123990094</v>
      </c>
      <c r="D1046" t="n">
        <v>-0.1364693414</v>
      </c>
      <c r="E1046" t="n">
        <v>-0.04214002084498844</v>
      </c>
      <c r="F1046" t="n">
        <v>-10.27112236395</v>
      </c>
      <c r="G1046" t="n">
        <v>-10.59134370685807</v>
      </c>
    </row>
    <row r="1047">
      <c r="A1047" s="3" t="n">
        <v>45392.38202053241</v>
      </c>
      <c r="B1047" t="n">
        <v>-0.1675956485</v>
      </c>
      <c r="C1047" t="n">
        <v>-0.3799683923220289</v>
      </c>
      <c r="D1047" t="n">
        <v>-0.06703825939999999</v>
      </c>
      <c r="E1047" t="n">
        <v>0.01437828620862482</v>
      </c>
      <c r="F1047" t="n">
        <v>-10.697289953</v>
      </c>
      <c r="G1047" t="n">
        <v>-10.52316721313768</v>
      </c>
    </row>
    <row r="1048">
      <c r="A1048" s="3" t="n">
        <v>45392.38202056713</v>
      </c>
      <c r="B1048" t="n">
        <v>-0.5841821404999999</v>
      </c>
      <c r="C1048" t="n">
        <v>-0.4824775790839175</v>
      </c>
      <c r="D1048" t="n">
        <v>0.08619064685</v>
      </c>
      <c r="E1048" t="n">
        <v>-0.1660859730237767</v>
      </c>
      <c r="F1048" t="n">
        <v>-10.40519888275</v>
      </c>
      <c r="G1048" t="n">
        <v>-10.46079060996425</v>
      </c>
    </row>
    <row r="1049">
      <c r="A1049" s="3" t="n">
        <v>45392.38202111111</v>
      </c>
      <c r="B1049" t="n">
        <v>-0.33039584515</v>
      </c>
      <c r="C1049" t="n">
        <v>-0.5795568991765752</v>
      </c>
      <c r="D1049" t="n">
        <v>-0.19153368115</v>
      </c>
      <c r="E1049" t="n">
        <v>-0.2447510789573433</v>
      </c>
      <c r="F1049" t="n">
        <v>-10.893619086</v>
      </c>
      <c r="G1049" t="n">
        <v>-10.5671401631597</v>
      </c>
    </row>
    <row r="1050">
      <c r="A1050" s="3" t="n">
        <v>45392.38202166666</v>
      </c>
      <c r="B1050" t="n">
        <v>-1.0821834408</v>
      </c>
      <c r="C1050" t="n">
        <v>-0.5094448836329851</v>
      </c>
      <c r="D1050" t="n">
        <v>-0.6153084475999999</v>
      </c>
      <c r="E1050" t="n">
        <v>-0.3179560981953389</v>
      </c>
      <c r="F1050" t="n">
        <v>-10.3836536727</v>
      </c>
      <c r="G1050" t="n">
        <v>-10.61500210139747</v>
      </c>
    </row>
    <row r="1051">
      <c r="A1051" s="3" t="n">
        <v>45392.3820222338</v>
      </c>
      <c r="B1051" t="n">
        <v>-0.25617911795</v>
      </c>
      <c r="C1051" t="n">
        <v>-0.3948811752446397</v>
      </c>
      <c r="D1051" t="n">
        <v>0.05745716234999999</v>
      </c>
      <c r="E1051" t="n">
        <v>-0.4232948349424255</v>
      </c>
      <c r="F1051" t="n">
        <v>-10.4937823522</v>
      </c>
      <c r="G1051" t="n">
        <v>-10.63582548257322</v>
      </c>
    </row>
    <row r="1052">
      <c r="A1052" s="3" t="n">
        <v>45392.38202280093</v>
      </c>
      <c r="B1052" t="n">
        <v>-0.2801171506</v>
      </c>
      <c r="C1052" t="n">
        <v>-0.34448086909091</v>
      </c>
      <c r="D1052" t="n">
        <v>-0.9121949697</v>
      </c>
      <c r="E1052" t="n">
        <v>-0.4369848269051294</v>
      </c>
      <c r="F1052" t="n">
        <v>-10.6518067103</v>
      </c>
      <c r="G1052" t="n">
        <v>-10.60385317475096</v>
      </c>
    </row>
    <row r="1053">
      <c r="A1053" s="3" t="n">
        <v>45392.38202336805</v>
      </c>
      <c r="B1053" t="n">
        <v>-0.3375841196</v>
      </c>
      <c r="C1053" t="n">
        <v>-0.3012910566501174</v>
      </c>
      <c r="D1053" t="n">
        <v>-0.55545846265</v>
      </c>
      <c r="E1053" t="n">
        <v>-0.4567685203062951</v>
      </c>
      <c r="F1053" t="n">
        <v>-11.0396597178</v>
      </c>
      <c r="G1053" t="n">
        <v>-10.66232389666821</v>
      </c>
    </row>
    <row r="1054">
      <c r="A1054" s="3" t="n">
        <v>45392.38202392361</v>
      </c>
      <c r="B1054" t="n">
        <v>0.1747741163</v>
      </c>
      <c r="C1054" t="n">
        <v>-0.2473748264484855</v>
      </c>
      <c r="D1054" t="n">
        <v>-0.12688824435</v>
      </c>
      <c r="E1054" t="n">
        <v>-0.3314492028003506</v>
      </c>
      <c r="F1054" t="n">
        <v>-10.4123871572</v>
      </c>
      <c r="G1054" t="n">
        <v>-10.69452445484071</v>
      </c>
    </row>
    <row r="1055">
      <c r="A1055" s="3" t="n">
        <v>45392.38202449074</v>
      </c>
      <c r="B1055" t="n">
        <v>-0.31603890955</v>
      </c>
      <c r="C1055" t="n">
        <v>-0.1674166142743594</v>
      </c>
      <c r="D1055" t="n">
        <v>-0.36152215225</v>
      </c>
      <c r="E1055" t="n">
        <v>-0.1630729769634037</v>
      </c>
      <c r="F1055" t="n">
        <v>-10.6541995329</v>
      </c>
      <c r="G1055" t="n">
        <v>-10.81677365083558</v>
      </c>
    </row>
    <row r="1056">
      <c r="A1056" s="3" t="n">
        <v>45392.38202505787</v>
      </c>
      <c r="B1056" t="n">
        <v>-0.3375841196</v>
      </c>
      <c r="C1056" t="n">
        <v>-0.2115006377517488</v>
      </c>
      <c r="D1056" t="n">
        <v>0.1699884711</v>
      </c>
      <c r="E1056" t="n">
        <v>-0.1122131526784385</v>
      </c>
      <c r="F1056" t="n">
        <v>-10.8313664718</v>
      </c>
      <c r="G1056" t="n">
        <v>-10.86209036336017</v>
      </c>
    </row>
    <row r="1057">
      <c r="A1057" s="3" t="n">
        <v>45392.382025625</v>
      </c>
      <c r="B1057" t="n">
        <v>-0.56502975305</v>
      </c>
      <c r="C1057" t="n">
        <v>-0.2733811478755253</v>
      </c>
      <c r="D1057" t="n">
        <v>-0.1771669389</v>
      </c>
      <c r="E1057" t="n">
        <v>-0.007286112356759897</v>
      </c>
      <c r="F1057" t="n">
        <v>-11.02290015295</v>
      </c>
      <c r="G1057" t="n">
        <v>-10.79881975488406</v>
      </c>
    </row>
    <row r="1058">
      <c r="A1058" s="3" t="n">
        <v>45392.38202618055</v>
      </c>
      <c r="B1058" t="n">
        <v>0.0383047749</v>
      </c>
      <c r="C1058" t="n">
        <v>-0.2477072924568771</v>
      </c>
      <c r="D1058" t="n">
        <v>0.3399769422</v>
      </c>
      <c r="E1058" t="n">
        <v>0.0102657566634033</v>
      </c>
      <c r="F1058" t="n">
        <v>-10.91994994125</v>
      </c>
      <c r="G1058" t="n">
        <v>-10.76162848051588</v>
      </c>
    </row>
    <row r="1059">
      <c r="A1059" s="3" t="n">
        <v>45392.38202787037</v>
      </c>
      <c r="B1059" t="n">
        <v>-0.26335758575</v>
      </c>
      <c r="C1059" t="n">
        <v>-0.3124330112027981</v>
      </c>
      <c r="D1059" t="n">
        <v>0.05027869455</v>
      </c>
      <c r="E1059" t="n">
        <v>0.07750323507214477</v>
      </c>
      <c r="F1059" t="n">
        <v>-10.824188004</v>
      </c>
      <c r="G1059" t="n">
        <v>-10.83142860344269</v>
      </c>
    </row>
    <row r="1060">
      <c r="A1060" s="3" t="n">
        <v>45392.38202791667</v>
      </c>
      <c r="B1060" t="n">
        <v>-0.2394195531</v>
      </c>
      <c r="C1060" t="n">
        <v>-0.256851479247087</v>
      </c>
      <c r="D1060" t="n">
        <v>-0.3112434577</v>
      </c>
      <c r="E1060" t="n">
        <v>0.08422753382272753</v>
      </c>
      <c r="F1060" t="n">
        <v>-10.60631366095</v>
      </c>
      <c r="G1060" t="n">
        <v>-10.71496187918989</v>
      </c>
    </row>
    <row r="1061">
      <c r="A1061" s="3" t="n">
        <v>45392.3820284375</v>
      </c>
      <c r="B1061" t="n">
        <v>-0.5698153982499999</v>
      </c>
      <c r="C1061" t="n">
        <v>-0.3476306324868308</v>
      </c>
      <c r="D1061" t="n">
        <v>-0.07182390459999999</v>
      </c>
      <c r="E1061" t="n">
        <v>0.06292458688857827</v>
      </c>
      <c r="F1061" t="n">
        <v>-10.3477417204</v>
      </c>
      <c r="G1061" t="n">
        <v>-10.64380562686623</v>
      </c>
    </row>
    <row r="1062">
      <c r="A1062" s="3" t="n">
        <v>45392.38202900463</v>
      </c>
      <c r="B1062" t="n">
        <v>0.0263406619</v>
      </c>
      <c r="C1062" t="n">
        <v>-0.36542775919429</v>
      </c>
      <c r="D1062" t="n">
        <v>0.46207954135</v>
      </c>
      <c r="E1062" t="n">
        <v>0.09539333065034997</v>
      </c>
      <c r="F1062" t="n">
        <v>-10.8696712467</v>
      </c>
      <c r="G1062" t="n">
        <v>-10.60165863392742</v>
      </c>
    </row>
    <row r="1063">
      <c r="A1063" s="3" t="n">
        <v>45392.38202957176</v>
      </c>
      <c r="B1063" t="n">
        <v>-0.6871323522</v>
      </c>
      <c r="C1063" t="n">
        <v>-0.4808521211315864</v>
      </c>
      <c r="D1063" t="n">
        <v>0.26096476315</v>
      </c>
      <c r="E1063" t="n">
        <v>0.003721817979254072</v>
      </c>
      <c r="F1063" t="n">
        <v>-10.76912366425</v>
      </c>
      <c r="G1063" t="n">
        <v>-10.67692204385516</v>
      </c>
    </row>
    <row r="1064">
      <c r="A1064" s="3" t="n">
        <v>45392.38203013889</v>
      </c>
      <c r="B1064" t="n">
        <v>-0.3782817171</v>
      </c>
      <c r="C1064" t="n">
        <v>-0.3915757398522155</v>
      </c>
      <c r="D1064" t="n">
        <v>-0.335191297</v>
      </c>
      <c r="E1064" t="n">
        <v>-0.03275005060303041</v>
      </c>
      <c r="F1064" t="n">
        <v>-10.34055344595</v>
      </c>
      <c r="G1064" t="n">
        <v>-10.73187165265795</v>
      </c>
    </row>
    <row r="1065">
      <c r="A1065" s="3" t="n">
        <v>45392.38203069445</v>
      </c>
      <c r="B1065" t="n">
        <v>-0.7445993211999999</v>
      </c>
      <c r="C1065" t="n">
        <v>-0.2813985071480194</v>
      </c>
      <c r="D1065" t="n">
        <v>0.1364693414</v>
      </c>
      <c r="E1065" t="n">
        <v>-0.04684803578065283</v>
      </c>
      <c r="F1065" t="n">
        <v>-10.9726214584</v>
      </c>
      <c r="G1065" t="n">
        <v>-10.81281727333266</v>
      </c>
    </row>
    <row r="1066">
      <c r="A1066" s="3" t="n">
        <v>45392.38203126157</v>
      </c>
      <c r="B1066" t="n">
        <v>0.009581097049999999</v>
      </c>
      <c r="C1066" t="n">
        <v>-0.310302407908509</v>
      </c>
      <c r="D1066" t="n">
        <v>-0.15322890625</v>
      </c>
      <c r="E1066" t="n">
        <v>-0.04875653788286729</v>
      </c>
      <c r="F1066" t="n">
        <v>-10.893619086</v>
      </c>
      <c r="G1066" t="n">
        <v>-10.82548037874222</v>
      </c>
    </row>
    <row r="1067">
      <c r="A1067" s="3" t="n">
        <v>45392.3820318287</v>
      </c>
      <c r="B1067" t="n">
        <v>-0.35195086185</v>
      </c>
      <c r="C1067" t="n">
        <v>-0.360296115266085</v>
      </c>
      <c r="D1067" t="n">
        <v>-0.3399769422</v>
      </c>
      <c r="E1067" t="n">
        <v>0.003492927567948684</v>
      </c>
      <c r="F1067" t="n">
        <v>-11.0276956048</v>
      </c>
      <c r="G1067" t="n">
        <v>-10.73846953934677</v>
      </c>
    </row>
    <row r="1068">
      <c r="A1068" s="3" t="n">
        <v>45392.38203239584</v>
      </c>
      <c r="B1068" t="n">
        <v>0.21787434305</v>
      </c>
      <c r="C1068" t="n">
        <v>-0.3227308394977864</v>
      </c>
      <c r="D1068" t="n">
        <v>0.04069759749999999</v>
      </c>
      <c r="E1068" t="n">
        <v>0.1403588325208629</v>
      </c>
      <c r="F1068" t="n">
        <v>-10.56561606345</v>
      </c>
      <c r="G1068" t="n">
        <v>-10.72927730225749</v>
      </c>
    </row>
    <row r="1069">
      <c r="A1069" s="3" t="n">
        <v>45392.38203295139</v>
      </c>
      <c r="B1069" t="n">
        <v>-0.4094080242</v>
      </c>
      <c r="C1069" t="n">
        <v>-0.2957919948071104</v>
      </c>
      <c r="D1069" t="n">
        <v>0.45968671875</v>
      </c>
      <c r="E1069" t="n">
        <v>0.2158577163452221</v>
      </c>
      <c r="F1069" t="n">
        <v>-10.71404951785</v>
      </c>
      <c r="G1069" t="n">
        <v>-10.68312380131821</v>
      </c>
    </row>
    <row r="1070">
      <c r="A1070" s="3" t="n">
        <v>45392.38203351852</v>
      </c>
      <c r="B1070" t="n">
        <v>-1.04626168185</v>
      </c>
      <c r="C1070" t="n">
        <v>-0.2985259928179495</v>
      </c>
      <c r="D1070" t="n">
        <v>0.6272823672499999</v>
      </c>
      <c r="E1070" t="n">
        <v>0.2855850780437071</v>
      </c>
      <c r="F1070" t="n">
        <v>-10.4554775773</v>
      </c>
      <c r="G1070" t="n">
        <v>-10.68887074967078</v>
      </c>
    </row>
    <row r="1071">
      <c r="A1071" s="3" t="n">
        <v>45392.3820346412</v>
      </c>
      <c r="B1071" t="n">
        <v>-0.1699884711</v>
      </c>
      <c r="C1071" t="n">
        <v>-0.3845442117869475</v>
      </c>
      <c r="D1071" t="n">
        <v>0.38786281415</v>
      </c>
      <c r="E1071" t="n">
        <v>0.3281786735956886</v>
      </c>
      <c r="F1071" t="n">
        <v>-10.57279453125</v>
      </c>
      <c r="G1071" t="n">
        <v>-10.72309714685563</v>
      </c>
    </row>
    <row r="1072">
      <c r="A1072" s="3" t="n">
        <v>45392.38203467592</v>
      </c>
      <c r="B1072" t="n">
        <v>-0.2394195531</v>
      </c>
      <c r="C1072" t="n">
        <v>-0.3851749919736607</v>
      </c>
      <c r="D1072" t="n">
        <v>0.05506433975</v>
      </c>
      <c r="E1072" t="n">
        <v>0.2883881797910264</v>
      </c>
      <c r="F1072" t="n">
        <v>-10.81699972955</v>
      </c>
      <c r="G1072" t="n">
        <v>-10.70755989291973</v>
      </c>
    </row>
    <row r="1073">
      <c r="A1073" s="3" t="n">
        <v>45392.38203520833</v>
      </c>
      <c r="B1073" t="n">
        <v>0.03591195229999999</v>
      </c>
      <c r="C1073" t="n">
        <v>-0.2728099390871802</v>
      </c>
      <c r="D1073" t="n">
        <v>-0.0742167272</v>
      </c>
      <c r="E1073" t="n">
        <v>0.15377208950711</v>
      </c>
      <c r="F1073" t="n">
        <v>-10.766721035</v>
      </c>
      <c r="G1073" t="n">
        <v>-10.69708428766192</v>
      </c>
    </row>
    <row r="1074">
      <c r="A1074" s="3" t="n">
        <v>45392.38203577546</v>
      </c>
      <c r="B1074" t="n">
        <v>-0.50038431625</v>
      </c>
      <c r="C1074" t="n">
        <v>-0.05166207226107235</v>
      </c>
      <c r="D1074" t="n">
        <v>0.4453199764999999</v>
      </c>
      <c r="E1074" t="n">
        <v>0.08297207688881136</v>
      </c>
      <c r="F1074" t="n">
        <v>-11.25992688345</v>
      </c>
      <c r="G1074" t="n">
        <v>-10.64460204571472</v>
      </c>
    </row>
    <row r="1075">
      <c r="A1075" s="3" t="n">
        <v>45392.38203634259</v>
      </c>
      <c r="B1075" t="n">
        <v>-0.18674803595</v>
      </c>
      <c r="C1075" t="n">
        <v>-0.08508126099650372</v>
      </c>
      <c r="D1075" t="n">
        <v>-0.26096476315</v>
      </c>
      <c r="E1075" t="n">
        <v>0.05006720008426586</v>
      </c>
      <c r="F1075" t="n">
        <v>-10.32858933295</v>
      </c>
      <c r="G1075" t="n">
        <v>-10.68423805620772</v>
      </c>
    </row>
    <row r="1076">
      <c r="A1076" s="3" t="n">
        <v>45392.38203690972</v>
      </c>
      <c r="B1076" t="n">
        <v>-0.04310022674999999</v>
      </c>
      <c r="C1076" t="n">
        <v>-0.2179735067975531</v>
      </c>
      <c r="D1076" t="n">
        <v>-0.02393803265</v>
      </c>
      <c r="E1076" t="n">
        <v>-0.01377315418344995</v>
      </c>
      <c r="F1076" t="n">
        <v>-10.2830962836</v>
      </c>
      <c r="G1076" t="n">
        <v>-10.61616858984234</v>
      </c>
    </row>
    <row r="1077">
      <c r="A1077" s="3" t="n">
        <v>45392.38203746528</v>
      </c>
      <c r="B1077" t="n">
        <v>0.38786281415</v>
      </c>
      <c r="C1077" t="n">
        <v>-0.3020831779456885</v>
      </c>
      <c r="D1077" t="n">
        <v>0.0742167272</v>
      </c>
      <c r="E1077" t="n">
        <v>-0.02139678445920751</v>
      </c>
      <c r="F1077" t="n">
        <v>-10.4602632225</v>
      </c>
      <c r="G1077" t="n">
        <v>-10.55321145127637</v>
      </c>
    </row>
    <row r="1078">
      <c r="A1078" s="3" t="n">
        <v>45392.38203803241</v>
      </c>
      <c r="B1078" t="n">
        <v>-0.62488954465</v>
      </c>
      <c r="C1078" t="n">
        <v>-0.4341552997792553</v>
      </c>
      <c r="D1078" t="n">
        <v>0.22505281085</v>
      </c>
      <c r="E1078" t="n">
        <v>-0.107796251234033</v>
      </c>
      <c r="F1078" t="n">
        <v>-10.7930616969</v>
      </c>
      <c r="G1078" t="n">
        <v>-10.64452030077206</v>
      </c>
    </row>
    <row r="1079">
      <c r="A1079" s="3" t="n">
        <v>45392.38203858797</v>
      </c>
      <c r="B1079" t="n">
        <v>-1.2569575571</v>
      </c>
      <c r="C1079" t="n">
        <v>-0.4468023122247098</v>
      </c>
      <c r="D1079" t="n">
        <v>-0.29209107025</v>
      </c>
      <c r="E1079" t="n">
        <v>-0.1833505917784387</v>
      </c>
      <c r="F1079" t="n">
        <v>-10.9582645228</v>
      </c>
      <c r="G1079" t="n">
        <v>-10.71098328242404</v>
      </c>
    </row>
    <row r="1080">
      <c r="A1080" s="3" t="n">
        <v>45392.38203972222</v>
      </c>
      <c r="B1080" t="n">
        <v>-0.2705458602</v>
      </c>
      <c r="C1080" t="n">
        <v>-0.6100326299152699</v>
      </c>
      <c r="D1080" t="n">
        <v>-0.51954651035</v>
      </c>
      <c r="E1080" t="n">
        <v>-0.1096893004332171</v>
      </c>
      <c r="F1080" t="n">
        <v>-10.50575627185</v>
      </c>
      <c r="G1080" t="n">
        <v>-10.87860499055341</v>
      </c>
    </row>
    <row r="1081">
      <c r="A1081" s="3" t="n">
        <v>45392.38203974537</v>
      </c>
      <c r="B1081" t="n">
        <v>-0.6464347547</v>
      </c>
      <c r="C1081" t="n">
        <v>-0.6189115342503514</v>
      </c>
      <c r="D1081" t="n">
        <v>0.0023928226</v>
      </c>
      <c r="E1081" t="n">
        <v>-0.1942501689186486</v>
      </c>
      <c r="F1081" t="n">
        <v>-10.9989621203</v>
      </c>
      <c r="G1081" t="n">
        <v>-10.92907965808814</v>
      </c>
    </row>
    <row r="1082">
      <c r="A1082" s="3" t="n">
        <v>45392.38204030092</v>
      </c>
      <c r="B1082" t="n">
        <v>-0.6224967220500001</v>
      </c>
      <c r="C1082" t="n">
        <v>-0.6677218144039646</v>
      </c>
      <c r="D1082" t="n">
        <v>-0.31603890955</v>
      </c>
      <c r="E1082" t="n">
        <v>-0.193255834042891</v>
      </c>
      <c r="F1082" t="n">
        <v>-11.3054199328</v>
      </c>
      <c r="G1082" t="n">
        <v>-10.83567854038453</v>
      </c>
    </row>
    <row r="1083">
      <c r="A1083" s="3" t="n">
        <v>45392.38204085648</v>
      </c>
      <c r="B1083" t="n">
        <v>-0.335191297</v>
      </c>
      <c r="C1083" t="n">
        <v>-0.5790353179806542</v>
      </c>
      <c r="D1083" t="n">
        <v>0.08140500164999999</v>
      </c>
      <c r="E1083" t="n">
        <v>-0.1661443100186485</v>
      </c>
      <c r="F1083" t="n">
        <v>-10.59913519315</v>
      </c>
      <c r="G1083" t="n">
        <v>-10.71975291919036</v>
      </c>
    </row>
    <row r="1084">
      <c r="A1084" s="3" t="n">
        <v>45392.38204142361</v>
      </c>
      <c r="B1084" t="n">
        <v>-0.8116375806</v>
      </c>
      <c r="C1084" t="n">
        <v>-0.4970018906543138</v>
      </c>
      <c r="D1084" t="n">
        <v>0.01675956485</v>
      </c>
      <c r="E1084" t="n">
        <v>-0.0419971500699302</v>
      </c>
      <c r="F1084" t="n">
        <v>-10.63743996805</v>
      </c>
      <c r="G1084" t="n">
        <v>-10.67167877784782</v>
      </c>
    </row>
    <row r="1085">
      <c r="A1085" s="3" t="n">
        <v>45392.38204253472</v>
      </c>
      <c r="B1085" t="n">
        <v>-0.19392650375</v>
      </c>
      <c r="C1085" t="n">
        <v>-0.6288170736860159</v>
      </c>
      <c r="D1085" t="n">
        <v>-0.3782817171</v>
      </c>
      <c r="E1085" t="n">
        <v>0.01528038371200471</v>
      </c>
      <c r="F1085" t="n">
        <v>-10.56561606345</v>
      </c>
      <c r="G1085" t="n">
        <v>-10.74953816118802</v>
      </c>
    </row>
    <row r="1086">
      <c r="A1086" s="3" t="n">
        <v>45392.38204256944</v>
      </c>
      <c r="B1086" t="n">
        <v>-1.0223236492</v>
      </c>
      <c r="C1086" t="n">
        <v>-0.5501771130088594</v>
      </c>
      <c r="D1086" t="n">
        <v>0.2106860686</v>
      </c>
      <c r="E1086" t="n">
        <v>-0.1146867601294875</v>
      </c>
      <c r="F1086" t="n">
        <v>-10.33098215555</v>
      </c>
      <c r="G1086" t="n">
        <v>-10.75756973896005</v>
      </c>
    </row>
    <row r="1087">
      <c r="A1087" s="3" t="n">
        <v>45392.38204311342</v>
      </c>
      <c r="B1087" t="n">
        <v>-0.51954651035</v>
      </c>
      <c r="C1087" t="n">
        <v>-0.5372569545008173</v>
      </c>
      <c r="D1087" t="n">
        <v>-0.0311263071</v>
      </c>
      <c r="E1087" t="n">
        <v>-0.002672712163170173</v>
      </c>
      <c r="F1087" t="n">
        <v>-10.87207387595</v>
      </c>
      <c r="G1087" t="n">
        <v>-10.70556105076903</v>
      </c>
    </row>
    <row r="1088">
      <c r="A1088" s="3" t="n">
        <v>45392.38204368055</v>
      </c>
      <c r="B1088" t="n">
        <v>-0.28491260245</v>
      </c>
      <c r="C1088" t="n">
        <v>-0.5489494301536145</v>
      </c>
      <c r="D1088" t="n">
        <v>0.07901217904999999</v>
      </c>
      <c r="E1088" t="n">
        <v>0.0399596070836831</v>
      </c>
      <c r="F1088" t="n">
        <v>-11.12345754205</v>
      </c>
      <c r="G1088" t="n">
        <v>-10.75299762270562</v>
      </c>
    </row>
    <row r="1089">
      <c r="A1089" s="3" t="n">
        <v>45392.38204423611</v>
      </c>
      <c r="B1089" t="n">
        <v>-0.7781184509</v>
      </c>
      <c r="C1089" t="n">
        <v>-0.5203641883698149</v>
      </c>
      <c r="D1089" t="n">
        <v>-0.2059004234</v>
      </c>
      <c r="E1089" t="n">
        <v>-0.02063163716596741</v>
      </c>
      <c r="F1089" t="n">
        <v>-11.1617721236</v>
      </c>
      <c r="G1089" t="n">
        <v>-10.71491796642847</v>
      </c>
    </row>
    <row r="1090">
      <c r="A1090" s="3" t="n">
        <v>45392.38204481482</v>
      </c>
      <c r="B1090" t="n">
        <v>-0.09816456649999999</v>
      </c>
      <c r="C1090" t="n">
        <v>-0.5006520217934746</v>
      </c>
      <c r="D1090" t="n">
        <v>-0.3112434577</v>
      </c>
      <c r="E1090" t="n">
        <v>-0.002248511687529126</v>
      </c>
      <c r="F1090" t="n">
        <v>-10.5488564986</v>
      </c>
      <c r="G1090" t="n">
        <v>-10.75356483111227</v>
      </c>
    </row>
    <row r="1091">
      <c r="A1091" s="3" t="n">
        <v>45392.38204537037</v>
      </c>
      <c r="B1091" t="n">
        <v>-0.6320680124499999</v>
      </c>
      <c r="C1091" t="n">
        <v>-0.363142786884966</v>
      </c>
      <c r="D1091" t="n">
        <v>0.80444930615</v>
      </c>
      <c r="E1091" t="n">
        <v>-0.09949507059463897</v>
      </c>
      <c r="F1091" t="n">
        <v>-10.13704584515</v>
      </c>
      <c r="G1091" t="n">
        <v>-10.7944785863801</v>
      </c>
    </row>
    <row r="1092">
      <c r="A1092" s="3" t="n">
        <v>45392.3820459375</v>
      </c>
      <c r="B1092" t="n">
        <v>-0.52672497815</v>
      </c>
      <c r="C1092" t="n">
        <v>-0.3726241944229614</v>
      </c>
      <c r="D1092" t="n">
        <v>-0.3112434577</v>
      </c>
      <c r="E1092" t="n">
        <v>-0.07077111843275075</v>
      </c>
      <c r="F1092" t="n">
        <v>-10.78108777725</v>
      </c>
      <c r="G1092" t="n">
        <v>-10.80024338786471</v>
      </c>
    </row>
    <row r="1093">
      <c r="A1093" s="3" t="n">
        <v>45392.38204649305</v>
      </c>
      <c r="B1093" t="n">
        <v>-0.34715541</v>
      </c>
      <c r="C1093" t="n">
        <v>-0.378193365812705</v>
      </c>
      <c r="D1093" t="n">
        <v>-0.6608014969499999</v>
      </c>
      <c r="E1093" t="n">
        <v>-0.04499972227855489</v>
      </c>
      <c r="F1093" t="n">
        <v>-10.85051885925</v>
      </c>
      <c r="G1093" t="n">
        <v>-10.727379292585</v>
      </c>
    </row>
    <row r="1094">
      <c r="A1094" s="3" t="n">
        <v>45392.38204706019</v>
      </c>
      <c r="B1094" t="n">
        <v>-0.04069759749999999</v>
      </c>
      <c r="C1094" t="n">
        <v>-0.3078182623090918</v>
      </c>
      <c r="D1094" t="n">
        <v>0.277724328</v>
      </c>
      <c r="E1094" t="n">
        <v>-0.03624912732913764</v>
      </c>
      <c r="F1094" t="n">
        <v>-11.2647223353</v>
      </c>
      <c r="G1094" t="n">
        <v>-10.8471939934322</v>
      </c>
    </row>
    <row r="1095">
      <c r="A1095" s="3" t="n">
        <v>45392.38204762732</v>
      </c>
      <c r="B1095" t="n">
        <v>-0.25378629535</v>
      </c>
      <c r="C1095" t="n">
        <v>-0.2614638279117723</v>
      </c>
      <c r="D1095" t="n">
        <v>-0.1364693414</v>
      </c>
      <c r="E1095" t="n">
        <v>-0.001224413971911406</v>
      </c>
      <c r="F1095" t="n">
        <v>-10.9965692977</v>
      </c>
      <c r="G1095" t="n">
        <v>-10.97873541319957</v>
      </c>
    </row>
    <row r="1096">
      <c r="A1096" s="3" t="n">
        <v>45392.38204819444</v>
      </c>
      <c r="B1096" t="n">
        <v>-0.41898912125</v>
      </c>
      <c r="C1096" t="n">
        <v>-0.1898721283250588</v>
      </c>
      <c r="D1096" t="n">
        <v>0.2442051983</v>
      </c>
      <c r="E1096" t="n">
        <v>-0.02976492005862478</v>
      </c>
      <c r="F1096" t="n">
        <v>-10.88643081155</v>
      </c>
      <c r="G1096" t="n">
        <v>-11.02309217127171</v>
      </c>
    </row>
    <row r="1097">
      <c r="A1097" s="3" t="n">
        <v>45392.38204875</v>
      </c>
      <c r="B1097" t="n">
        <v>-0.33039584515</v>
      </c>
      <c r="C1097" t="n">
        <v>-0.2093940596069936</v>
      </c>
      <c r="D1097" t="n">
        <v>0.0383047749</v>
      </c>
      <c r="E1097" t="n">
        <v>0.06957365560384637</v>
      </c>
      <c r="F1097" t="n">
        <v>-10.44350365765</v>
      </c>
      <c r="G1097" t="n">
        <v>-10.88920127018267</v>
      </c>
    </row>
    <row r="1098">
      <c r="A1098" s="3" t="n">
        <v>45392.38204988426</v>
      </c>
      <c r="B1098" t="n">
        <v>0.0023928226</v>
      </c>
      <c r="C1098" t="n">
        <v>-0.1995502632054784</v>
      </c>
      <c r="D1098" t="n">
        <v>-0.09816456649999999</v>
      </c>
      <c r="E1098" t="n">
        <v>0.01796756582727279</v>
      </c>
      <c r="F1098" t="n">
        <v>-11.4131557897</v>
      </c>
      <c r="G1098" t="n">
        <v>-10.79246728589782</v>
      </c>
    </row>
    <row r="1099">
      <c r="A1099" s="3" t="n">
        <v>45392.38205043982</v>
      </c>
      <c r="B1099" t="n">
        <v>-0.06943108200000001</v>
      </c>
      <c r="C1099" t="n">
        <v>-0.3179493318354321</v>
      </c>
      <c r="D1099" t="n">
        <v>0.26335758575</v>
      </c>
      <c r="E1099" t="n">
        <v>-0.02810771050524484</v>
      </c>
      <c r="F1099" t="n">
        <v>-10.57518735385</v>
      </c>
      <c r="G1099" t="n">
        <v>-10.68930964869175</v>
      </c>
    </row>
    <row r="1100">
      <c r="A1100" s="3" t="n">
        <v>45392.38205100694</v>
      </c>
      <c r="B1100" t="n">
        <v>-0.6009417053499999</v>
      </c>
      <c r="C1100" t="n">
        <v>-0.3178602033311198</v>
      </c>
      <c r="D1100" t="n">
        <v>-0.22026716565</v>
      </c>
      <c r="E1100" t="n">
        <v>0.02935313219592085</v>
      </c>
      <c r="F1100" t="n">
        <v>-10.61109930615</v>
      </c>
      <c r="G1100" t="n">
        <v>-10.68686648986029</v>
      </c>
    </row>
    <row r="1101">
      <c r="A1101" s="3" t="n">
        <v>45392.38205212963</v>
      </c>
      <c r="B1101" t="n">
        <v>-0.3687104267</v>
      </c>
      <c r="C1101" t="n">
        <v>-0.4603803392184162</v>
      </c>
      <c r="D1101" t="n">
        <v>-0.34955803925</v>
      </c>
      <c r="E1101" t="n">
        <v>-0.08509840548951074</v>
      </c>
      <c r="F1101" t="n">
        <v>-10.4459062869</v>
      </c>
      <c r="G1101" t="n">
        <v>-10.67354688752451</v>
      </c>
    </row>
    <row r="1102">
      <c r="A1102" s="3" t="n">
        <v>45392.38205216435</v>
      </c>
      <c r="B1102" t="n">
        <v>-0.34955803925</v>
      </c>
      <c r="C1102" t="n">
        <v>-0.536493567375526</v>
      </c>
      <c r="D1102" t="n">
        <v>-0.02154521005</v>
      </c>
      <c r="E1102" t="n">
        <v>-0.05624516099102581</v>
      </c>
      <c r="F1102" t="n">
        <v>-10.71404951785</v>
      </c>
      <c r="G1102" t="n">
        <v>-10.66819586266378</v>
      </c>
    </row>
    <row r="1103">
      <c r="A1103" s="3" t="n">
        <v>45392.38205270833</v>
      </c>
      <c r="B1103" t="n">
        <v>-1.0151451814</v>
      </c>
      <c r="C1103" t="n">
        <v>-0.6071141343003513</v>
      </c>
      <c r="D1103" t="n">
        <v>0.42377476645</v>
      </c>
      <c r="E1103" t="n">
        <v>-0.1284945004701635</v>
      </c>
      <c r="F1103" t="n">
        <v>-10.70447822745</v>
      </c>
      <c r="G1103" t="n">
        <v>-10.5245885373266</v>
      </c>
    </row>
    <row r="1104">
      <c r="A1104" s="3" t="n">
        <v>45392.38205326389</v>
      </c>
      <c r="B1104" t="n">
        <v>-0.335191297</v>
      </c>
      <c r="C1104" t="n">
        <v>-0.616122925314454</v>
      </c>
      <c r="D1104" t="n">
        <v>-0.28730542505</v>
      </c>
      <c r="E1104" t="n">
        <v>-0.2613910666834506</v>
      </c>
      <c r="F1104" t="n">
        <v>-10.7523640994</v>
      </c>
      <c r="G1104" t="n">
        <v>-10.65345735922742</v>
      </c>
    </row>
    <row r="1105">
      <c r="A1105" s="3" t="n">
        <v>45392.38205438657</v>
      </c>
      <c r="B1105" t="n">
        <v>-0.96486648685</v>
      </c>
      <c r="C1105" t="n">
        <v>-0.4672691793832181</v>
      </c>
      <c r="D1105" t="n">
        <v>-0.6344608350500001</v>
      </c>
      <c r="E1105" t="n">
        <v>-0.2251316069398608</v>
      </c>
      <c r="F1105" t="n">
        <v>-10.60152801575</v>
      </c>
      <c r="G1105" t="n">
        <v>-10.7189149192315</v>
      </c>
    </row>
    <row r="1106">
      <c r="A1106" s="3" t="n">
        <v>45392.38205442129</v>
      </c>
      <c r="B1106" t="n">
        <v>-0.0335191297</v>
      </c>
      <c r="C1106" t="n">
        <v>-0.4573731265670176</v>
      </c>
      <c r="D1106" t="n">
        <v>0.0383047749</v>
      </c>
      <c r="E1106" t="n">
        <v>-0.2473884963242431</v>
      </c>
      <c r="F1106" t="n">
        <v>-10.64222561325</v>
      </c>
      <c r="G1106" t="n">
        <v>-10.81507330573779</v>
      </c>
    </row>
    <row r="1107">
      <c r="A1107" s="3" t="n">
        <v>45392.38205496528</v>
      </c>
      <c r="B1107" t="n">
        <v>-0.4357486861</v>
      </c>
      <c r="C1107" t="n">
        <v>-0.3762763829012831</v>
      </c>
      <c r="D1107" t="n">
        <v>-0.6895251748</v>
      </c>
      <c r="E1107" t="n">
        <v>-0.245787223536714</v>
      </c>
      <c r="F1107" t="n">
        <v>-10.60870648355</v>
      </c>
      <c r="G1107" t="n">
        <v>-10.85537875153441</v>
      </c>
    </row>
    <row r="1108">
      <c r="A1108" s="3" t="n">
        <v>45392.38205552084</v>
      </c>
      <c r="B1108" t="n">
        <v>-0.3327984744</v>
      </c>
      <c r="C1108" t="n">
        <v>-0.3177723320896279</v>
      </c>
      <c r="D1108" t="n">
        <v>-0.25857194055</v>
      </c>
      <c r="E1108" t="n">
        <v>-0.2216112253237769</v>
      </c>
      <c r="F1108" t="n">
        <v>-11.3341534173</v>
      </c>
      <c r="G1108" t="n">
        <v>-10.86288879382917</v>
      </c>
    </row>
    <row r="1109">
      <c r="A1109" s="3" t="n">
        <v>45392.38205664352</v>
      </c>
      <c r="B1109" t="n">
        <v>0.01197391965</v>
      </c>
      <c r="C1109" t="n">
        <v>-0.4130154769812365</v>
      </c>
      <c r="D1109" t="n">
        <v>0.29209107025</v>
      </c>
      <c r="E1109" t="n">
        <v>-0.08491313066841517</v>
      </c>
      <c r="F1109" t="n">
        <v>-10.91994994125</v>
      </c>
      <c r="G1109" t="n">
        <v>-10.85251898152287</v>
      </c>
    </row>
    <row r="1110">
      <c r="A1110" s="3" t="n">
        <v>45392.38205668981</v>
      </c>
      <c r="B1110" t="n">
        <v>-0.7805112734999999</v>
      </c>
      <c r="C1110" t="n">
        <v>-0.3954912448838006</v>
      </c>
      <c r="D1110" t="n">
        <v>-0.11253130875</v>
      </c>
      <c r="E1110" t="n">
        <v>-0.04760049614906771</v>
      </c>
      <c r="F1110" t="n">
        <v>-10.9247453931</v>
      </c>
      <c r="G1110" t="n">
        <v>-10.83382803238733</v>
      </c>
    </row>
    <row r="1111">
      <c r="A1111" s="3" t="n">
        <v>45392.38205722222</v>
      </c>
      <c r="B1111" t="n">
        <v>-0.32082455475</v>
      </c>
      <c r="C1111" t="n">
        <v>-0.4302205471968543</v>
      </c>
      <c r="D1111" t="n">
        <v>0.09816456649999999</v>
      </c>
      <c r="E1111" t="n">
        <v>-0.1797834628447558</v>
      </c>
      <c r="F1111" t="n">
        <v>-10.64701125845</v>
      </c>
      <c r="G1111" t="n">
        <v>-10.81332381309339</v>
      </c>
    </row>
    <row r="1112">
      <c r="A1112" s="3" t="n">
        <v>45392.38205778935</v>
      </c>
      <c r="B1112" t="n">
        <v>-0.6224967220500001</v>
      </c>
      <c r="C1112" t="n">
        <v>-0.2664925820226115</v>
      </c>
      <c r="D1112" t="n">
        <v>-0.28251977985</v>
      </c>
      <c r="E1112" t="n">
        <v>-0.2213449599177162</v>
      </c>
      <c r="F1112" t="n">
        <v>-10.51293473965</v>
      </c>
      <c r="G1112" t="n">
        <v>-10.78245001008639</v>
      </c>
    </row>
    <row r="1113">
      <c r="A1113" s="3" t="n">
        <v>45392.38205834491</v>
      </c>
      <c r="B1113" t="n">
        <v>-0.3806745397</v>
      </c>
      <c r="C1113" t="n">
        <v>-0.2669781140645695</v>
      </c>
      <c r="D1113" t="n">
        <v>-0.28969824765</v>
      </c>
      <c r="E1113" t="n">
        <v>-0.2174825799551288</v>
      </c>
      <c r="F1113" t="n">
        <v>-10.7236306149</v>
      </c>
      <c r="G1113" t="n">
        <v>-10.67625105411751</v>
      </c>
    </row>
    <row r="1114">
      <c r="A1114" s="3" t="n">
        <v>45392.38205891204</v>
      </c>
      <c r="B1114" t="n">
        <v>0.1005573891</v>
      </c>
      <c r="C1114" t="n">
        <v>-0.1381824191412591</v>
      </c>
      <c r="D1114" t="n">
        <v>-0.5075725906999999</v>
      </c>
      <c r="E1114" t="n">
        <v>-0.2387457288061778</v>
      </c>
      <c r="F1114" t="n">
        <v>-10.78348059985</v>
      </c>
      <c r="G1114" t="n">
        <v>-10.73133546435399</v>
      </c>
    </row>
    <row r="1115">
      <c r="A1115" s="3" t="n">
        <v>45392.38205947917</v>
      </c>
      <c r="B1115" t="n">
        <v>0.21548152045</v>
      </c>
      <c r="C1115" t="n">
        <v>-0.02967743742564107</v>
      </c>
      <c r="D1115" t="n">
        <v>-0.5171438811</v>
      </c>
      <c r="E1115" t="n">
        <v>-0.143323183939744</v>
      </c>
      <c r="F1115" t="n">
        <v>-10.9295310383</v>
      </c>
      <c r="G1115" t="n">
        <v>-10.79615783232182</v>
      </c>
    </row>
    <row r="1116">
      <c r="A1116" s="3" t="n">
        <v>45392.38206003472</v>
      </c>
      <c r="B1116" t="n">
        <v>0.04788587195</v>
      </c>
      <c r="C1116" t="n">
        <v>-0.125852968424942</v>
      </c>
      <c r="D1116" t="n">
        <v>0.19153368115</v>
      </c>
      <c r="E1116" t="n">
        <v>-0.05578763162097919</v>
      </c>
      <c r="F1116" t="n">
        <v>-10.74278300235</v>
      </c>
      <c r="G1116" t="n">
        <v>-10.71048156598068</v>
      </c>
    </row>
    <row r="1117">
      <c r="A1117" s="3" t="n">
        <v>45392.38206060185</v>
      </c>
      <c r="B1117" t="n">
        <v>-0.6608014969499999</v>
      </c>
      <c r="C1117" t="n">
        <v>-0.2608427629377629</v>
      </c>
      <c r="D1117" t="n">
        <v>0.7014990944499999</v>
      </c>
      <c r="E1117" t="n">
        <v>0.1451977856644526</v>
      </c>
      <c r="F1117" t="n">
        <v>-10.5871612735</v>
      </c>
      <c r="G1117" t="n">
        <v>-10.6564534165287</v>
      </c>
    </row>
    <row r="1118">
      <c r="A1118" s="3" t="n">
        <v>45392.38206172454</v>
      </c>
      <c r="B1118" t="n">
        <v>0.0957717439</v>
      </c>
      <c r="C1118" t="n">
        <v>-0.4185265628286725</v>
      </c>
      <c r="D1118" t="n">
        <v>-0.1675956485</v>
      </c>
      <c r="E1118" t="n">
        <v>0.1175669206580423</v>
      </c>
      <c r="F1118" t="n">
        <v>-10.8577071337</v>
      </c>
      <c r="G1118" t="n">
        <v>-10.64164073458593</v>
      </c>
    </row>
    <row r="1119">
      <c r="A1119" s="3" t="n">
        <v>45392.38206175926</v>
      </c>
      <c r="B1119" t="n">
        <v>-0.9744377772499999</v>
      </c>
      <c r="C1119" t="n">
        <v>-0.626498543889046</v>
      </c>
      <c r="D1119" t="n">
        <v>0.14844326105</v>
      </c>
      <c r="E1119" t="n">
        <v>0.05696436104300714</v>
      </c>
      <c r="F1119" t="n">
        <v>-10.5201230141</v>
      </c>
      <c r="G1119" t="n">
        <v>-10.62998798843826</v>
      </c>
    </row>
    <row r="1120">
      <c r="A1120" s="3" t="n">
        <v>45392.38206230324</v>
      </c>
      <c r="B1120" t="n">
        <v>-0.9504997445999999</v>
      </c>
      <c r="C1120" t="n">
        <v>-0.746661140788347</v>
      </c>
      <c r="D1120" t="n">
        <v>0.1053430343</v>
      </c>
      <c r="E1120" t="n">
        <v>0.02874724581305365</v>
      </c>
      <c r="F1120" t="n">
        <v>-9.926359776550001</v>
      </c>
      <c r="G1120" t="n">
        <v>-10.57967555352602</v>
      </c>
    </row>
    <row r="1121">
      <c r="A1121" s="3" t="n">
        <v>45392.38206285879</v>
      </c>
      <c r="B1121" t="n">
        <v>-0.7733229990499999</v>
      </c>
      <c r="C1121" t="n">
        <v>-0.6644604975068783</v>
      </c>
      <c r="D1121" t="n">
        <v>-0.04069759749999999</v>
      </c>
      <c r="E1121" t="n">
        <v>-0.2276428636975531</v>
      </c>
      <c r="F1121" t="n">
        <v>-11.0372668952</v>
      </c>
      <c r="G1121" t="n">
        <v>-10.55276398000889</v>
      </c>
    </row>
    <row r="1122">
      <c r="A1122" s="3" t="n">
        <v>45392.38206341435</v>
      </c>
      <c r="B1122" t="n">
        <v>-0.34955803925</v>
      </c>
      <c r="C1122" t="n">
        <v>-0.5843187706796054</v>
      </c>
      <c r="D1122" t="n">
        <v>-0.9385258249499999</v>
      </c>
      <c r="E1122" t="n">
        <v>-0.2394023628883457</v>
      </c>
      <c r="F1122" t="n">
        <v>-10.9367095061</v>
      </c>
      <c r="G1122" t="n">
        <v>-10.57281041848021</v>
      </c>
    </row>
    <row r="1123">
      <c r="A1123" s="3" t="n">
        <v>45392.38206454861</v>
      </c>
      <c r="B1123" t="n">
        <v>-0.6847395296</v>
      </c>
      <c r="C1123" t="n">
        <v>-0.5698701234716799</v>
      </c>
      <c r="D1123" t="n">
        <v>-0.01675956485</v>
      </c>
      <c r="E1123" t="n">
        <v>-0.1205290318631705</v>
      </c>
      <c r="F1123" t="n">
        <v>-10.4506919321</v>
      </c>
      <c r="G1123" t="n">
        <v>-10.55167505325038</v>
      </c>
    </row>
    <row r="1124">
      <c r="A1124" s="3" t="n">
        <v>45392.38206457176</v>
      </c>
      <c r="B1124" t="n">
        <v>-0.2729386828</v>
      </c>
      <c r="C1124" t="n">
        <v>-0.3987536133097913</v>
      </c>
      <c r="D1124" t="n">
        <v>0.2705458602</v>
      </c>
      <c r="E1124" t="n">
        <v>-0.05123782606678336</v>
      </c>
      <c r="F1124" t="n">
        <v>-10.33576780075</v>
      </c>
      <c r="G1124" t="n">
        <v>-10.65611020663802</v>
      </c>
    </row>
    <row r="1125">
      <c r="A1125" s="3" t="n">
        <v>45392.38206511574</v>
      </c>
      <c r="B1125" t="n">
        <v>0.06703825939999999</v>
      </c>
      <c r="C1125" t="n">
        <v>-0.2376824959278561</v>
      </c>
      <c r="D1125" t="n">
        <v>-0.4812319287999999</v>
      </c>
      <c r="E1125" t="n">
        <v>0.1514323691167837</v>
      </c>
      <c r="F1125" t="n">
        <v>-10.5919469187</v>
      </c>
      <c r="G1125" t="n">
        <v>-10.68149164558394</v>
      </c>
    </row>
    <row r="1126">
      <c r="A1126" s="3" t="n">
        <v>45392.38206568287</v>
      </c>
      <c r="B1126" t="n">
        <v>-0.6200940927999999</v>
      </c>
      <c r="C1126" t="n">
        <v>-0.1414728130984852</v>
      </c>
      <c r="D1126" t="n">
        <v>0.9097923404499999</v>
      </c>
      <c r="E1126" t="n">
        <v>0.2167511958834505</v>
      </c>
      <c r="F1126" t="n">
        <v>-10.8624927789</v>
      </c>
      <c r="G1126" t="n">
        <v>-10.6471250978836</v>
      </c>
    </row>
    <row r="1127">
      <c r="A1127" s="3" t="n">
        <v>45392.38206625</v>
      </c>
      <c r="B1127" t="n">
        <v>-0.22744563345</v>
      </c>
      <c r="C1127" t="n">
        <v>-0.1594201484240098</v>
      </c>
      <c r="D1127" t="n">
        <v>0.196329133</v>
      </c>
      <c r="E1127" t="n">
        <v>0.2857920463632875</v>
      </c>
      <c r="F1127" t="n">
        <v>-10.6661636459</v>
      </c>
      <c r="G1127" t="n">
        <v>-10.74963490184723</v>
      </c>
    </row>
    <row r="1128">
      <c r="A1128" s="3" t="n">
        <v>45392.38206680556</v>
      </c>
      <c r="B1128" t="n">
        <v>-0.02393803265</v>
      </c>
      <c r="C1128" t="n">
        <v>-0.1375439810810026</v>
      </c>
      <c r="D1128" t="n">
        <v>0.33039584515</v>
      </c>
      <c r="E1128" t="n">
        <v>0.1509805317184154</v>
      </c>
      <c r="F1128" t="n">
        <v>-11.0348740726</v>
      </c>
      <c r="G1128" t="n">
        <v>-10.86157630288185</v>
      </c>
    </row>
    <row r="1129">
      <c r="A1129" s="3" t="n">
        <v>45392.38206792824</v>
      </c>
      <c r="B1129" t="n">
        <v>0.28491260245</v>
      </c>
      <c r="C1129" t="n">
        <v>-0.2169221607677163</v>
      </c>
      <c r="D1129" t="n">
        <v>0.21308869785</v>
      </c>
      <c r="E1129" t="n">
        <v>0.04281738833403274</v>
      </c>
      <c r="F1129" t="n">
        <v>-10.6948971304</v>
      </c>
      <c r="G1129" t="n">
        <v>-10.91837447663931</v>
      </c>
    </row>
    <row r="1130">
      <c r="A1130" s="3" t="n">
        <v>45392.38206797454</v>
      </c>
      <c r="B1130" t="n">
        <v>-0.46207954135</v>
      </c>
      <c r="C1130" t="n">
        <v>-0.3392730121764578</v>
      </c>
      <c r="D1130" t="n">
        <v>-0.7014990944499999</v>
      </c>
      <c r="E1130" t="n">
        <v>-0.004955489977389295</v>
      </c>
      <c r="F1130" t="n">
        <v>-11.1952912533</v>
      </c>
      <c r="G1130" t="n">
        <v>-11.00402452333581</v>
      </c>
    </row>
    <row r="1131">
      <c r="A1131" s="3" t="n">
        <v>45392.38206850694</v>
      </c>
      <c r="B1131" t="n">
        <v>-0.7086873688999999</v>
      </c>
      <c r="C1131" t="n">
        <v>-0.3362655480724951</v>
      </c>
      <c r="D1131" t="n">
        <v>0.02393803265</v>
      </c>
      <c r="E1131" t="n">
        <v>-0.2085794675959213</v>
      </c>
      <c r="F1131" t="n">
        <v>-10.87925234375</v>
      </c>
      <c r="G1131" t="n">
        <v>-10.98952078515702</v>
      </c>
    </row>
    <row r="1132">
      <c r="A1132" s="3" t="n">
        <v>45392.3820690625</v>
      </c>
      <c r="B1132" t="n">
        <v>-0.38786281415</v>
      </c>
      <c r="C1132" t="n">
        <v>-0.4888589651150363</v>
      </c>
      <c r="D1132" t="n">
        <v>-0.12688824435</v>
      </c>
      <c r="E1132" t="n">
        <v>-0.1190402955277393</v>
      </c>
      <c r="F1132" t="n">
        <v>-10.87446669855</v>
      </c>
      <c r="G1132" t="n">
        <v>-11.00325036946891</v>
      </c>
    </row>
    <row r="1133">
      <c r="A1133" s="3" t="n">
        <v>45392.38206962963</v>
      </c>
      <c r="B1133" t="n">
        <v>-0.62488954465</v>
      </c>
      <c r="C1133" t="n">
        <v>-0.6048354711644539</v>
      </c>
      <c r="D1133" t="n">
        <v>-0.1340765188</v>
      </c>
      <c r="E1133" t="n">
        <v>-0.07015044206724963</v>
      </c>
      <c r="F1133" t="n">
        <v>-11.0612147345</v>
      </c>
      <c r="G1133" t="n">
        <v>-10.92682001390982</v>
      </c>
    </row>
    <row r="1134">
      <c r="A1134" s="3" t="n">
        <v>45392.38207019676</v>
      </c>
      <c r="B1134" t="n">
        <v>-0.7374110467499999</v>
      </c>
      <c r="C1134" t="n">
        <v>-0.7013848664079274</v>
      </c>
      <c r="D1134" t="n">
        <v>0.1053430343</v>
      </c>
      <c r="E1134" t="n">
        <v>0.05840516137599083</v>
      </c>
      <c r="F1134" t="n">
        <v>-11.1402171069</v>
      </c>
      <c r="G1134" t="n">
        <v>-10.73468654981646</v>
      </c>
    </row>
    <row r="1135">
      <c r="A1135" s="3" t="n">
        <v>45392.38207076389</v>
      </c>
      <c r="B1135" t="n">
        <v>-0.32561019995</v>
      </c>
      <c r="C1135" t="n">
        <v>-0.6075927856857826</v>
      </c>
      <c r="D1135" t="n">
        <v>0.07901217904999999</v>
      </c>
      <c r="E1135" t="n">
        <v>0.1427548782855482</v>
      </c>
      <c r="F1135" t="n">
        <v>-10.3429560752</v>
      </c>
      <c r="G1135" t="n">
        <v>-10.5779466114139</v>
      </c>
    </row>
    <row r="1136">
      <c r="A1136" s="3" t="n">
        <v>45392.38207131944</v>
      </c>
      <c r="B1136" t="n">
        <v>-0.82839714545</v>
      </c>
      <c r="C1136" t="n">
        <v>-0.5427198300339175</v>
      </c>
      <c r="D1136" t="n">
        <v>0.4549010735499999</v>
      </c>
      <c r="E1136" t="n">
        <v>0.1535925980949887</v>
      </c>
      <c r="F1136" t="n">
        <v>-10.6254660484</v>
      </c>
      <c r="G1136" t="n">
        <v>-10.5819488675801</v>
      </c>
    </row>
    <row r="1137">
      <c r="A1137" s="3" t="n">
        <v>45392.38207300926</v>
      </c>
      <c r="B1137" t="n">
        <v>-0.5793964953</v>
      </c>
      <c r="C1137" t="n">
        <v>-0.5523300727220295</v>
      </c>
      <c r="D1137" t="n">
        <v>0.0622526142</v>
      </c>
      <c r="E1137" t="n">
        <v>0.1179574493494176</v>
      </c>
      <c r="F1137" t="n">
        <v>-10.22803194385</v>
      </c>
      <c r="G1137" t="n">
        <v>-10.57926394853791</v>
      </c>
    </row>
    <row r="1138">
      <c r="A1138" s="3" t="n">
        <v>45392.38207304398</v>
      </c>
      <c r="B1138" t="n">
        <v>-0.5722180274999999</v>
      </c>
      <c r="C1138" t="n">
        <v>-0.5007517341648032</v>
      </c>
      <c r="D1138" t="n">
        <v>0.08858346944999999</v>
      </c>
      <c r="E1138" t="n">
        <v>0.1437133011632871</v>
      </c>
      <c r="F1138" t="n">
        <v>-10.0436767305</v>
      </c>
      <c r="G1138" t="n">
        <v>-10.52641298569444</v>
      </c>
    </row>
    <row r="1139">
      <c r="A1139" s="3" t="n">
        <v>45392.38207357639</v>
      </c>
      <c r="B1139" t="n">
        <v>-0.1316836962</v>
      </c>
      <c r="C1139" t="n">
        <v>-0.475879189489978</v>
      </c>
      <c r="D1139" t="n">
        <v>-0.196329133</v>
      </c>
      <c r="E1139" t="n">
        <v>0.07028576926538482</v>
      </c>
      <c r="F1139" t="n">
        <v>-11.18331733365</v>
      </c>
      <c r="G1139" t="n">
        <v>-10.54515347098511</v>
      </c>
    </row>
    <row r="1140">
      <c r="A1140" s="3" t="n">
        <v>45392.38207414352</v>
      </c>
      <c r="B1140" t="n">
        <v>-0.4477127990999999</v>
      </c>
      <c r="C1140" t="n">
        <v>-0.4473264536649196</v>
      </c>
      <c r="D1140" t="n">
        <v>0.2753315054</v>
      </c>
      <c r="E1140" t="n">
        <v>-0.03701292592226114</v>
      </c>
      <c r="F1140" t="n">
        <v>-10.9941764751</v>
      </c>
      <c r="G1140" t="n">
        <v>-10.61843458891273</v>
      </c>
    </row>
    <row r="1141">
      <c r="A1141" s="3" t="n">
        <v>45392.38207471065</v>
      </c>
      <c r="B1141" t="n">
        <v>-0.6272823672499999</v>
      </c>
      <c r="C1141" t="n">
        <v>-0.3658056923981361</v>
      </c>
      <c r="D1141" t="n">
        <v>-0.39504128195</v>
      </c>
      <c r="E1141" t="n">
        <v>-0.1651327849312359</v>
      </c>
      <c r="F1141" t="n">
        <v>-10.54406104675</v>
      </c>
      <c r="G1141" t="n">
        <v>-10.57040602906227</v>
      </c>
    </row>
    <row r="1142">
      <c r="A1142" s="3" t="n">
        <v>45392.38207526621</v>
      </c>
      <c r="B1142" t="n">
        <v>-0.3687104267</v>
      </c>
      <c r="C1142" t="n">
        <v>-0.3789105999628215</v>
      </c>
      <c r="D1142" t="n">
        <v>0.25139347275</v>
      </c>
      <c r="E1142" t="n">
        <v>-0.2207233691792547</v>
      </c>
      <c r="F1142" t="n">
        <v>-10.2830962836</v>
      </c>
      <c r="G1142" t="n">
        <v>-10.69729274183756</v>
      </c>
    </row>
    <row r="1143">
      <c r="A1143" s="3" t="n">
        <v>45392.38207583333</v>
      </c>
      <c r="B1143" t="n">
        <v>-0.3687104267</v>
      </c>
      <c r="C1143" t="n">
        <v>-0.3914227652559451</v>
      </c>
      <c r="D1143" t="n">
        <v>-0.5698153982499999</v>
      </c>
      <c r="E1143" t="n">
        <v>-0.2720938936219122</v>
      </c>
      <c r="F1143" t="n">
        <v>-10.61109930615</v>
      </c>
      <c r="G1143" t="n">
        <v>-10.70293453729968</v>
      </c>
    </row>
    <row r="1144">
      <c r="A1144" s="3" t="n">
        <v>45392.38207640046</v>
      </c>
      <c r="B1144" t="n">
        <v>-0.2465980209</v>
      </c>
      <c r="C1144" t="n">
        <v>-0.4071936414832179</v>
      </c>
      <c r="D1144" t="n">
        <v>-0.4764462836</v>
      </c>
      <c r="E1144" t="n">
        <v>-0.2947354368513994</v>
      </c>
      <c r="F1144" t="n">
        <v>-10.53927540155</v>
      </c>
      <c r="G1144" t="n">
        <v>-10.62158245498476</v>
      </c>
    </row>
    <row r="1145">
      <c r="A1145" s="3" t="n">
        <v>45392.38207696759</v>
      </c>
      <c r="B1145" t="n">
        <v>-0.45250825095</v>
      </c>
      <c r="C1145" t="n">
        <v>-0.416804181342542</v>
      </c>
      <c r="D1145" t="n">
        <v>-0.3112434577</v>
      </c>
      <c r="E1145" t="n">
        <v>-0.353764977803381</v>
      </c>
      <c r="F1145" t="n">
        <v>-10.7188449697</v>
      </c>
      <c r="G1145" t="n">
        <v>-10.64533459561192</v>
      </c>
    </row>
    <row r="1146">
      <c r="A1146" s="3" t="n">
        <v>45392.38207753472</v>
      </c>
      <c r="B1146" t="n">
        <v>-0.48602738065</v>
      </c>
      <c r="C1146" t="n">
        <v>-0.3936873927669009</v>
      </c>
      <c r="D1146" t="n">
        <v>-0.2394195531</v>
      </c>
      <c r="E1146" t="n">
        <v>-0.2472272923713293</v>
      </c>
      <c r="F1146" t="n">
        <v>-11.29105319055</v>
      </c>
      <c r="G1146" t="n">
        <v>-10.72001333260947</v>
      </c>
    </row>
    <row r="1147">
      <c r="A1147" s="3" t="n">
        <v>45392.38207809028</v>
      </c>
      <c r="B1147" t="n">
        <v>-0.4501056217</v>
      </c>
      <c r="C1147" t="n">
        <v>-0.5046126511306541</v>
      </c>
      <c r="D1147" t="n">
        <v>-0.1053430343</v>
      </c>
      <c r="E1147" t="n">
        <v>-0.2505815781391616</v>
      </c>
      <c r="F1147" t="n">
        <v>-10.4554775773</v>
      </c>
      <c r="G1147" t="n">
        <v>-10.71516425278535</v>
      </c>
    </row>
    <row r="1148">
      <c r="A1148" s="3" t="n">
        <v>45392.38207865741</v>
      </c>
      <c r="B1148" t="n">
        <v>-0.4668651865499999</v>
      </c>
      <c r="C1148" t="n">
        <v>-0.544834066052216</v>
      </c>
      <c r="D1148" t="n">
        <v>-0.1652028259</v>
      </c>
      <c r="E1148" t="n">
        <v>-0.03823439104137537</v>
      </c>
      <c r="F1148" t="n">
        <v>-10.63265432285</v>
      </c>
      <c r="G1148" t="n">
        <v>-10.7301941897435</v>
      </c>
    </row>
    <row r="1149">
      <c r="A1149" s="3" t="n">
        <v>45392.38207921296</v>
      </c>
      <c r="B1149" t="n">
        <v>-0.7254469337499999</v>
      </c>
      <c r="C1149" t="n">
        <v>-0.5586463096797218</v>
      </c>
      <c r="D1149" t="n">
        <v>-0.08619064685</v>
      </c>
      <c r="E1149" t="n">
        <v>-0.030125868784732</v>
      </c>
      <c r="F1149" t="n">
        <v>-10.4913895296</v>
      </c>
      <c r="G1149" t="n">
        <v>-10.7536396039611</v>
      </c>
    </row>
    <row r="1150">
      <c r="A1150" s="3" t="n">
        <v>45392.38207979166</v>
      </c>
      <c r="B1150" t="n">
        <v>-0.3423697648</v>
      </c>
      <c r="C1150" t="n">
        <v>-0.516090980636132</v>
      </c>
      <c r="D1150" t="n">
        <v>0.19153368115</v>
      </c>
      <c r="E1150" t="n">
        <v>-0.03007653836351988</v>
      </c>
      <c r="F1150" t="n">
        <v>-10.7858832291</v>
      </c>
      <c r="G1150" t="n">
        <v>-10.70603967929513</v>
      </c>
    </row>
    <row r="1151">
      <c r="A1151" s="3" t="n">
        <v>45392.38208034722</v>
      </c>
      <c r="B1151" t="n">
        <v>-0.87148756555</v>
      </c>
      <c r="C1151" t="n">
        <v>-0.5290384788956891</v>
      </c>
      <c r="D1151" t="n">
        <v>-0.1436478092</v>
      </c>
      <c r="E1151" t="n">
        <v>-0.04006069101445231</v>
      </c>
      <c r="F1151" t="n">
        <v>-10.66856627515</v>
      </c>
      <c r="G1151" t="n">
        <v>-10.65524221524607</v>
      </c>
    </row>
    <row r="1152">
      <c r="A1152" s="3" t="n">
        <v>45392.38208091435</v>
      </c>
      <c r="B1152" t="n">
        <v>-0.2418123757</v>
      </c>
      <c r="C1152" t="n">
        <v>-0.4612824367217961</v>
      </c>
      <c r="D1152" t="n">
        <v>0.2418123757</v>
      </c>
      <c r="E1152" t="n">
        <v>0.01647405189312362</v>
      </c>
      <c r="F1152" t="n">
        <v>-11.0683932023</v>
      </c>
      <c r="G1152" t="n">
        <v>-10.63430184005003</v>
      </c>
    </row>
    <row r="1153">
      <c r="A1153" s="3" t="n">
        <v>45392.38208148148</v>
      </c>
      <c r="B1153" t="n">
        <v>-0.36391497485</v>
      </c>
      <c r="C1153" t="n">
        <v>-0.412817949562472</v>
      </c>
      <c r="D1153" t="n">
        <v>-0.5363060752</v>
      </c>
      <c r="E1153" t="n">
        <v>-0.1302184135310027</v>
      </c>
      <c r="F1153" t="n">
        <v>-10.53927540155</v>
      </c>
      <c r="G1153" t="n">
        <v>-10.54598319586868</v>
      </c>
    </row>
    <row r="1154">
      <c r="A1154" s="3" t="n">
        <v>45392.38208204861</v>
      </c>
      <c r="B1154" t="n">
        <v>-0.404622379</v>
      </c>
      <c r="C1154" t="n">
        <v>-0.3806162712831013</v>
      </c>
      <c r="D1154" t="n">
        <v>-0.0023928226</v>
      </c>
      <c r="E1154" t="n">
        <v>-0.1915070271782057</v>
      </c>
      <c r="F1154" t="n">
        <v>-10.3573130108</v>
      </c>
      <c r="G1154" t="n">
        <v>-10.59586068642299</v>
      </c>
    </row>
    <row r="1155">
      <c r="A1155" s="3" t="n">
        <v>45392.38208260417</v>
      </c>
      <c r="B1155" t="n">
        <v>-0.5458773656</v>
      </c>
      <c r="C1155" t="n">
        <v>-0.409626010713754</v>
      </c>
      <c r="D1155" t="n">
        <v>-0.09097629205</v>
      </c>
      <c r="E1155" t="n">
        <v>-0.182878272425758</v>
      </c>
      <c r="F1155" t="n">
        <v>-10.40519888275</v>
      </c>
      <c r="G1155" t="n">
        <v>-10.60938821716996</v>
      </c>
    </row>
    <row r="1156">
      <c r="A1156" s="3" t="n">
        <v>45392.38208317129</v>
      </c>
      <c r="B1156" t="n">
        <v>-0.1292908736</v>
      </c>
      <c r="C1156" t="n">
        <v>-0.5134638271057124</v>
      </c>
      <c r="D1156" t="n">
        <v>-0.0742167272</v>
      </c>
      <c r="E1156" t="n">
        <v>-0.1871481426981357</v>
      </c>
      <c r="F1156" t="n">
        <v>-10.280703461</v>
      </c>
      <c r="G1156" t="n">
        <v>-10.65184207367427</v>
      </c>
    </row>
    <row r="1157">
      <c r="A1157" s="3" t="n">
        <v>45392.38208429398</v>
      </c>
      <c r="B1157" t="n">
        <v>-0.6679799647499999</v>
      </c>
      <c r="C1157" t="n">
        <v>-0.546871311867251</v>
      </c>
      <c r="D1157" t="n">
        <v>-0.9935901646999999</v>
      </c>
      <c r="E1157" t="n">
        <v>-0.2411826470421918</v>
      </c>
      <c r="F1157" t="n">
        <v>-10.9606573454</v>
      </c>
      <c r="G1157" t="n">
        <v>-10.62340802345947</v>
      </c>
    </row>
    <row r="1158">
      <c r="A1158" s="3" t="n">
        <v>45392.3820843287</v>
      </c>
      <c r="B1158" t="n">
        <v>-0.6631943195500001</v>
      </c>
      <c r="C1158" t="n">
        <v>-0.5492765242208639</v>
      </c>
      <c r="D1158" t="n">
        <v>0.3734960719</v>
      </c>
      <c r="E1158" t="n">
        <v>-0.2864836094925416</v>
      </c>
      <c r="F1158" t="n">
        <v>-11.24556994785</v>
      </c>
      <c r="G1158" t="n">
        <v>-10.65885750877544</v>
      </c>
    </row>
    <row r="1159">
      <c r="A1159" s="3" t="n">
        <v>45392.38208486111</v>
      </c>
      <c r="B1159" t="n">
        <v>-0.7062847396499999</v>
      </c>
      <c r="C1159" t="n">
        <v>-0.5649199597167848</v>
      </c>
      <c r="D1159" t="n">
        <v>-0.0287334845</v>
      </c>
      <c r="E1159" t="n">
        <v>-0.3477795152641036</v>
      </c>
      <c r="F1159" t="n">
        <v>-10.57997299905</v>
      </c>
      <c r="G1159" t="n">
        <v>-10.63682434359513</v>
      </c>
    </row>
    <row r="1160">
      <c r="A1160" s="3" t="n">
        <v>45392.38208543981</v>
      </c>
      <c r="B1160" t="n">
        <v>-0.8499423555</v>
      </c>
      <c r="C1160" t="n">
        <v>-0.5051214082458055</v>
      </c>
      <c r="D1160" t="n">
        <v>-0.6392562868999999</v>
      </c>
      <c r="E1160" t="n">
        <v>-0.2749274897074599</v>
      </c>
      <c r="F1160" t="n">
        <v>-10.4578703999</v>
      </c>
      <c r="G1160" t="n">
        <v>-10.71875156650213</v>
      </c>
    </row>
    <row r="1161">
      <c r="A1161" s="3" t="n">
        <v>45392.38208599537</v>
      </c>
      <c r="B1161" t="n">
        <v>0.2106860686</v>
      </c>
      <c r="C1161" t="n">
        <v>-0.5350293590947568</v>
      </c>
      <c r="D1161" t="n">
        <v>-0.41898912125</v>
      </c>
      <c r="E1161" t="n">
        <v>-0.1948466829786719</v>
      </c>
      <c r="F1161" t="n">
        <v>-10.26633671875</v>
      </c>
      <c r="G1161" t="n">
        <v>-10.61946645879851</v>
      </c>
    </row>
    <row r="1162">
      <c r="A1162" s="3" t="n">
        <v>45392.38208711806</v>
      </c>
      <c r="B1162" t="n">
        <v>-0.7134730141</v>
      </c>
      <c r="C1162" t="n">
        <v>-0.4537106513928917</v>
      </c>
      <c r="D1162" t="n">
        <v>-0.3782817171</v>
      </c>
      <c r="E1162" t="n">
        <v>-0.02356867169265737</v>
      </c>
      <c r="F1162" t="n">
        <v>-10.5249086593</v>
      </c>
      <c r="G1162" t="n">
        <v>-10.51277643883126</v>
      </c>
    </row>
    <row r="1163">
      <c r="A1163" s="3" t="n">
        <v>45392.38208716435</v>
      </c>
      <c r="B1163" t="n">
        <v>-0.5027869455</v>
      </c>
      <c r="C1163" t="n">
        <v>-0.4262752336067611</v>
      </c>
      <c r="D1163" t="n">
        <v>0.4022295564</v>
      </c>
      <c r="E1163" t="n">
        <v>-0.05257175906002345</v>
      </c>
      <c r="F1163" t="n">
        <v>-10.74039017975</v>
      </c>
      <c r="G1163" t="n">
        <v>-10.515159294766</v>
      </c>
    </row>
    <row r="1164">
      <c r="A1164" s="3" t="n">
        <v>45392.38208768518</v>
      </c>
      <c r="B1164" t="n">
        <v>-0.3088506351</v>
      </c>
      <c r="C1164" t="n">
        <v>-0.5148045493181832</v>
      </c>
      <c r="D1164" t="n">
        <v>0.2729386828</v>
      </c>
      <c r="E1164" t="n">
        <v>0.007552149169580427</v>
      </c>
      <c r="F1164" t="n">
        <v>-11.08515276715</v>
      </c>
      <c r="G1164" t="n">
        <v>-10.60685327815259</v>
      </c>
    </row>
    <row r="1165">
      <c r="A1165" s="3" t="n">
        <v>45392.38208880787</v>
      </c>
      <c r="B1165" t="n">
        <v>-0.87148756555</v>
      </c>
      <c r="C1165" t="n">
        <v>-0.6589356503463888</v>
      </c>
      <c r="D1165" t="n">
        <v>0.0598597916</v>
      </c>
      <c r="E1165" t="n">
        <v>0.1621999793794877</v>
      </c>
      <c r="F1165" t="n">
        <v>-9.950297809199999</v>
      </c>
      <c r="G1165" t="n">
        <v>-10.64306164730702</v>
      </c>
    </row>
    <row r="1166">
      <c r="A1166" s="3" t="n">
        <v>45392.38208884259</v>
      </c>
      <c r="B1166" t="n">
        <v>-0.5123582359</v>
      </c>
      <c r="C1166" t="n">
        <v>-0.8061145164667854</v>
      </c>
      <c r="D1166" t="n">
        <v>0.25857194055</v>
      </c>
      <c r="E1166" t="n">
        <v>0.1197851208819351</v>
      </c>
      <c r="F1166" t="n">
        <v>-10.8960119086</v>
      </c>
      <c r="G1166" t="n">
        <v>-10.67271279651005</v>
      </c>
    </row>
    <row r="1167">
      <c r="A1167" s="3" t="n">
        <v>45392.382089375</v>
      </c>
      <c r="B1167" t="n">
        <v>-0.8140304032</v>
      </c>
      <c r="C1167" t="n">
        <v>-0.7510923521695825</v>
      </c>
      <c r="D1167" t="n">
        <v>-0.2059004234</v>
      </c>
      <c r="E1167" t="n">
        <v>0.1526112473152685</v>
      </c>
      <c r="F1167" t="n">
        <v>-10.71644234045</v>
      </c>
      <c r="G1167" t="n">
        <v>-10.6647318521407</v>
      </c>
    </row>
    <row r="1168">
      <c r="A1168" s="3" t="n">
        <v>45392.3820899537</v>
      </c>
      <c r="B1168" t="n">
        <v>-1.1970977655</v>
      </c>
      <c r="C1168" t="n">
        <v>-0.7623209207009345</v>
      </c>
      <c r="D1168" t="n">
        <v>-0.2106860686</v>
      </c>
      <c r="E1168" t="n">
        <v>0.1162002531128209</v>
      </c>
      <c r="F1168" t="n">
        <v>-10.5967325639</v>
      </c>
      <c r="G1168" t="n">
        <v>-10.668493605359</v>
      </c>
    </row>
    <row r="1169">
      <c r="A1169" s="3" t="n">
        <v>45392.38209050926</v>
      </c>
      <c r="B1169" t="n">
        <v>-0.7278397563499999</v>
      </c>
      <c r="C1169" t="n">
        <v>-0.7452273125491862</v>
      </c>
      <c r="D1169" t="n">
        <v>0.48602738065</v>
      </c>
      <c r="E1169" t="n">
        <v>-0.03101233051048961</v>
      </c>
      <c r="F1169" t="n">
        <v>-10.67095909775</v>
      </c>
      <c r="G1169" t="n">
        <v>-10.68260334022917</v>
      </c>
    </row>
    <row r="1170">
      <c r="A1170" s="3" t="n">
        <v>45392.38209107639</v>
      </c>
      <c r="B1170" t="n">
        <v>-0.35673650705</v>
      </c>
      <c r="C1170" t="n">
        <v>-0.5868031448722626</v>
      </c>
      <c r="D1170" t="n">
        <v>-0.2322410853</v>
      </c>
      <c r="E1170" t="n">
        <v>-0.1215409912777392</v>
      </c>
      <c r="F1170" t="n">
        <v>-10.77630213205</v>
      </c>
      <c r="G1170" t="n">
        <v>-10.69974909049898</v>
      </c>
    </row>
    <row r="1171">
      <c r="A1171" s="3" t="n">
        <v>45392.38209163195</v>
      </c>
      <c r="B1171" t="n">
        <v>-0.46207954135</v>
      </c>
      <c r="C1171" t="n">
        <v>-0.5088163208007006</v>
      </c>
      <c r="D1171" t="n">
        <v>0.3423697648</v>
      </c>
      <c r="E1171" t="n">
        <v>-0.2671791846785556</v>
      </c>
      <c r="F1171" t="n">
        <v>-10.7619353898</v>
      </c>
      <c r="G1171" t="n">
        <v>-10.61587512184071</v>
      </c>
    </row>
    <row r="1172">
      <c r="A1172" s="3" t="n">
        <v>45392.38209219908</v>
      </c>
      <c r="B1172" t="n">
        <v>-0.4572938961499999</v>
      </c>
      <c r="C1172" t="n">
        <v>-0.5315806414594419</v>
      </c>
      <c r="D1172" t="n">
        <v>-0.55545846265</v>
      </c>
      <c r="E1172" t="n">
        <v>-0.3131378784586256</v>
      </c>
      <c r="F1172" t="n">
        <v>-10.6494138877</v>
      </c>
      <c r="G1172" t="n">
        <v>-10.688165745259</v>
      </c>
    </row>
    <row r="1173">
      <c r="A1173" s="3" t="n">
        <v>45392.3820927662</v>
      </c>
      <c r="B1173" t="n">
        <v>-0.4572938961499999</v>
      </c>
      <c r="C1173" t="n">
        <v>-0.4260911474705139</v>
      </c>
      <c r="D1173" t="n">
        <v>-1.18273102325</v>
      </c>
      <c r="E1173" t="n">
        <v>-0.4085878545138706</v>
      </c>
      <c r="F1173" t="n">
        <v>-10.5153373689</v>
      </c>
      <c r="G1173" t="n">
        <v>-10.73276300627905</v>
      </c>
    </row>
    <row r="1174">
      <c r="A1174" s="3" t="n">
        <v>45392.38209333333</v>
      </c>
      <c r="B1174" t="n">
        <v>-0.1987219556</v>
      </c>
      <c r="C1174" t="n">
        <v>-0.3752093096565278</v>
      </c>
      <c r="D1174" t="n">
        <v>-0.11731695395</v>
      </c>
      <c r="E1174" t="n">
        <v>-0.3689245042693484</v>
      </c>
      <c r="F1174" t="n">
        <v>-10.4818182392</v>
      </c>
      <c r="G1174" t="n">
        <v>-10.78979377365831</v>
      </c>
    </row>
    <row r="1175">
      <c r="A1175" s="3" t="n">
        <v>45392.38209388889</v>
      </c>
      <c r="B1175" t="n">
        <v>-0.6967134492499999</v>
      </c>
      <c r="C1175" t="n">
        <v>-0.3375829994931244</v>
      </c>
      <c r="D1175" t="n">
        <v>-0.3830673623</v>
      </c>
      <c r="E1175" t="n">
        <v>-0.2739871942736605</v>
      </c>
      <c r="F1175" t="n">
        <v>-11.21205081815</v>
      </c>
      <c r="G1175" t="n">
        <v>-10.8066365464477</v>
      </c>
    </row>
    <row r="1176">
      <c r="A1176" s="3" t="n">
        <v>45392.38209445602</v>
      </c>
      <c r="B1176" t="n">
        <v>-0.821208871</v>
      </c>
      <c r="C1176" t="n">
        <v>-0.3419362605794881</v>
      </c>
      <c r="D1176" t="n">
        <v>0.05027869455</v>
      </c>
      <c r="E1176" t="n">
        <v>-0.2210631958899773</v>
      </c>
      <c r="F1176" t="n">
        <v>-11.04924081485</v>
      </c>
      <c r="G1176" t="n">
        <v>-10.91629962723628</v>
      </c>
    </row>
    <row r="1177">
      <c r="A1177" s="3" t="n">
        <v>45392.38209559028</v>
      </c>
      <c r="B1177" t="n">
        <v>0.56263693045</v>
      </c>
      <c r="C1177" t="n">
        <v>-0.2482039569896277</v>
      </c>
      <c r="D1177" t="n">
        <v>0.01915238745</v>
      </c>
      <c r="E1177" t="n">
        <v>-0.02011835390466203</v>
      </c>
      <c r="F1177" t="n">
        <v>-10.7930616969</v>
      </c>
      <c r="G1177" t="n">
        <v>-10.91728650997241</v>
      </c>
    </row>
    <row r="1178">
      <c r="A1178" s="3" t="n">
        <v>45392.38209614583</v>
      </c>
      <c r="B1178" t="n">
        <v>-0.08858346944999999</v>
      </c>
      <c r="C1178" t="n">
        <v>-0.1600810800590913</v>
      </c>
      <c r="D1178" t="n">
        <v>0.4118008468</v>
      </c>
      <c r="E1178" t="n">
        <v>0.1187779162067602</v>
      </c>
      <c r="F1178" t="n">
        <v>-10.9654429906</v>
      </c>
      <c r="G1178" t="n">
        <v>-10.87824772217847</v>
      </c>
    </row>
    <row r="1179">
      <c r="A1179" s="3" t="n">
        <v>45392.38209670139</v>
      </c>
      <c r="B1179" t="n">
        <v>-0.42377476645</v>
      </c>
      <c r="C1179" t="n">
        <v>-0.08667563026818201</v>
      </c>
      <c r="D1179" t="n">
        <v>-0.5147510585</v>
      </c>
      <c r="E1179" t="n">
        <v>-0.08753566661538482</v>
      </c>
      <c r="F1179" t="n">
        <v>-10.7308090827</v>
      </c>
      <c r="G1179" t="n">
        <v>-10.91158157705737</v>
      </c>
    </row>
    <row r="1180">
      <c r="A1180" s="3" t="n">
        <v>45392.38209728009</v>
      </c>
      <c r="B1180" t="n">
        <v>-0.4094080242</v>
      </c>
      <c r="C1180" t="n">
        <v>-0.0964318297400935</v>
      </c>
      <c r="D1180" t="n">
        <v>-0.05506433975</v>
      </c>
      <c r="E1180" t="n">
        <v>-0.1849725065355483</v>
      </c>
      <c r="F1180" t="n">
        <v>-11.0348740726</v>
      </c>
      <c r="G1180" t="n">
        <v>-10.79859097876938</v>
      </c>
    </row>
    <row r="1181">
      <c r="A1181" s="3" t="n">
        <v>45392.38209784722</v>
      </c>
      <c r="B1181" t="n">
        <v>0.34955803925</v>
      </c>
      <c r="C1181" t="n">
        <v>-0.2350671606679494</v>
      </c>
      <c r="D1181" t="n">
        <v>-0.0957717439</v>
      </c>
      <c r="E1181" t="n">
        <v>-0.3600555208808868</v>
      </c>
      <c r="F1181" t="n">
        <v>-10.3094369455</v>
      </c>
      <c r="G1181" t="n">
        <v>-10.71136843917427</v>
      </c>
    </row>
    <row r="1182">
      <c r="A1182" s="3" t="n">
        <v>45392.38209840278</v>
      </c>
      <c r="B1182" t="n">
        <v>-0.2346339079</v>
      </c>
      <c r="C1182" t="n">
        <v>-0.3575839250503507</v>
      </c>
      <c r="D1182" t="n">
        <v>-0.33039584515</v>
      </c>
      <c r="E1182" t="n">
        <v>-0.4054233011353158</v>
      </c>
      <c r="F1182" t="n">
        <v>-10.8648856015</v>
      </c>
      <c r="G1182" t="n">
        <v>-10.65382470856425</v>
      </c>
    </row>
    <row r="1183">
      <c r="A1183" s="3" t="n">
        <v>45392.38209952546</v>
      </c>
      <c r="B1183" t="n">
        <v>-0.42138194385</v>
      </c>
      <c r="C1183" t="n">
        <v>-0.24077623112063</v>
      </c>
      <c r="D1183" t="n">
        <v>-1.07738798895</v>
      </c>
      <c r="E1183" t="n">
        <v>-0.2973660878583925</v>
      </c>
      <c r="F1183" t="n">
        <v>-11.15219102655</v>
      </c>
      <c r="G1183" t="n">
        <v>-10.65766502927917</v>
      </c>
    </row>
    <row r="1184">
      <c r="A1184" s="3" t="n">
        <v>45392.38209957176</v>
      </c>
      <c r="B1184" t="n">
        <v>-0.79966366095</v>
      </c>
      <c r="C1184" t="n">
        <v>-0.213781129633567</v>
      </c>
      <c r="D1184" t="n">
        <v>-0.1340765188</v>
      </c>
      <c r="E1184" t="n">
        <v>-0.1809833030433571</v>
      </c>
      <c r="F1184" t="n">
        <v>-10.1729676041</v>
      </c>
      <c r="G1184" t="n">
        <v>-10.74774045822928</v>
      </c>
    </row>
    <row r="1185">
      <c r="A1185" s="3" t="n">
        <v>45392.38210010417</v>
      </c>
      <c r="B1185" t="n">
        <v>-0.19153368115</v>
      </c>
      <c r="C1185" t="n">
        <v>-0.1963861441540798</v>
      </c>
      <c r="D1185" t="n">
        <v>-0.1316836962</v>
      </c>
      <c r="E1185" t="n">
        <v>-0.1880764598461543</v>
      </c>
      <c r="F1185" t="n">
        <v>-10.4482991095</v>
      </c>
      <c r="G1185" t="n">
        <v>-10.77465045445306</v>
      </c>
    </row>
    <row r="1186">
      <c r="A1186" s="3" t="n">
        <v>45392.38210065972</v>
      </c>
      <c r="B1186" t="n">
        <v>0.3711032493</v>
      </c>
      <c r="C1186" t="n">
        <v>-0.1867363319761077</v>
      </c>
      <c r="D1186" t="n">
        <v>0.36391497485</v>
      </c>
      <c r="E1186" t="n">
        <v>-0.1286168892909094</v>
      </c>
      <c r="F1186" t="n">
        <v>-10.98220255545</v>
      </c>
      <c r="G1186" t="n">
        <v>-10.80162674271646</v>
      </c>
    </row>
    <row r="1187">
      <c r="A1187" s="3" t="n">
        <v>45392.38210122685</v>
      </c>
      <c r="B1187" t="n">
        <v>-0.04788587195</v>
      </c>
      <c r="C1187" t="n">
        <v>-0.1305195165468535</v>
      </c>
      <c r="D1187" t="n">
        <v>0.2992793447</v>
      </c>
      <c r="E1187" t="n">
        <v>-0.1025211879069932</v>
      </c>
      <c r="F1187" t="n">
        <v>-11.2072553663</v>
      </c>
      <c r="G1187" t="n">
        <v>-10.68832930372229</v>
      </c>
    </row>
    <row r="1188">
      <c r="A1188" s="3" t="n">
        <v>45392.38210180555</v>
      </c>
      <c r="B1188" t="n">
        <v>-0.35912932965</v>
      </c>
      <c r="C1188" t="n">
        <v>-0.07374550509487199</v>
      </c>
      <c r="D1188" t="n">
        <v>-0.7278397563499999</v>
      </c>
      <c r="E1188" t="n">
        <v>-0.2097416127692313</v>
      </c>
      <c r="F1188" t="n">
        <v>-10.8696712467</v>
      </c>
      <c r="G1188" t="n">
        <v>-10.70671162912439</v>
      </c>
    </row>
    <row r="1189">
      <c r="A1189" s="3" t="n">
        <v>45392.38210236111</v>
      </c>
      <c r="B1189" t="n">
        <v>0.0023928226</v>
      </c>
      <c r="C1189" t="n">
        <v>-0.1454661769876461</v>
      </c>
      <c r="D1189" t="n">
        <v>-0.36391497485</v>
      </c>
      <c r="E1189" t="n">
        <v>-0.3839599960432412</v>
      </c>
      <c r="F1189" t="n">
        <v>-10.3908321405</v>
      </c>
      <c r="G1189" t="n">
        <v>-10.73332072806623</v>
      </c>
    </row>
    <row r="1190">
      <c r="A1190" s="3" t="n">
        <v>45392.38210292824</v>
      </c>
      <c r="B1190" t="n">
        <v>-0.26096476315</v>
      </c>
      <c r="C1190" t="n">
        <v>-0.3420195828155022</v>
      </c>
      <c r="D1190" t="n">
        <v>-0.39264845935</v>
      </c>
      <c r="E1190" t="n">
        <v>-0.411255971952915</v>
      </c>
      <c r="F1190" t="n">
        <v>-10.3549201882</v>
      </c>
      <c r="G1190" t="n">
        <v>-10.68800481561798</v>
      </c>
    </row>
    <row r="1191">
      <c r="A1191" s="3" t="n">
        <v>45392.3821034838</v>
      </c>
      <c r="B1191" t="n">
        <v>-0.6224967220500001</v>
      </c>
      <c r="C1191" t="n">
        <v>-0.3728766070786724</v>
      </c>
      <c r="D1191" t="n">
        <v>-0.6751682392</v>
      </c>
      <c r="E1191" t="n">
        <v>-0.3957799124273904</v>
      </c>
      <c r="F1191" t="n">
        <v>-10.6182875806</v>
      </c>
      <c r="G1191" t="n">
        <v>-10.63814113209537</v>
      </c>
    </row>
    <row r="1192">
      <c r="A1192" s="3" t="n">
        <v>45392.38210405093</v>
      </c>
      <c r="B1192" t="n">
        <v>-0.22026716565</v>
      </c>
      <c r="C1192" t="n">
        <v>-0.39406768048112</v>
      </c>
      <c r="D1192" t="n">
        <v>-0.58897759235</v>
      </c>
      <c r="E1192" t="n">
        <v>-0.2178501807445228</v>
      </c>
      <c r="F1192" t="n">
        <v>-10.9343166835</v>
      </c>
      <c r="G1192" t="n">
        <v>-10.60822817505446</v>
      </c>
    </row>
    <row r="1193">
      <c r="A1193" s="3" t="n">
        <v>45392.38210461805</v>
      </c>
      <c r="B1193" t="n">
        <v>-0.7326254015499999</v>
      </c>
      <c r="C1193" t="n">
        <v>-0.3132673765291384</v>
      </c>
      <c r="D1193" t="n">
        <v>0.404622379</v>
      </c>
      <c r="E1193" t="n">
        <v>-0.06169635540955727</v>
      </c>
      <c r="F1193" t="n">
        <v>-10.4482991095</v>
      </c>
      <c r="G1193" t="n">
        <v>-10.56713085941483</v>
      </c>
    </row>
    <row r="1194">
      <c r="A1194" s="3" t="n">
        <v>45392.38210517361</v>
      </c>
      <c r="B1194" t="n">
        <v>-0.2394195531</v>
      </c>
      <c r="C1194" t="n">
        <v>-0.3654597622479031</v>
      </c>
      <c r="D1194" t="n">
        <v>0.2681530376</v>
      </c>
      <c r="E1194" t="n">
        <v>-0.07689924601317044</v>
      </c>
      <c r="F1194" t="n">
        <v>-10.97741691025</v>
      </c>
      <c r="G1194" t="n">
        <v>-10.63613801525108</v>
      </c>
    </row>
    <row r="1195">
      <c r="A1195" s="3" t="n">
        <v>45392.38210574074</v>
      </c>
      <c r="B1195" t="n">
        <v>0.1436478092</v>
      </c>
      <c r="C1195" t="n">
        <v>-0.3529975445777399</v>
      </c>
      <c r="D1195" t="n">
        <v>0.1316836962</v>
      </c>
      <c r="E1195" t="n">
        <v>0.02701764078053621</v>
      </c>
      <c r="F1195" t="n">
        <v>-10.5560349664</v>
      </c>
      <c r="G1195" t="n">
        <v>-10.62509252704572</v>
      </c>
    </row>
    <row r="1196">
      <c r="A1196" s="3" t="n">
        <v>45392.38210686343</v>
      </c>
      <c r="B1196" t="n">
        <v>-0.6967134492499999</v>
      </c>
      <c r="C1196" t="n">
        <v>-0.3147231268600241</v>
      </c>
      <c r="D1196" t="n">
        <v>0.01675956485</v>
      </c>
      <c r="E1196" t="n">
        <v>0.1038953304511658</v>
      </c>
      <c r="F1196" t="n">
        <v>-10.2567556217</v>
      </c>
      <c r="G1196" t="n">
        <v>-10.58529469539805</v>
      </c>
    </row>
    <row r="1197">
      <c r="A1197" s="3" t="n">
        <v>45392.38210689815</v>
      </c>
      <c r="B1197" t="n">
        <v>-0.007178467799999999</v>
      </c>
      <c r="C1197" t="n">
        <v>-0.4227138880820524</v>
      </c>
      <c r="D1197" t="n">
        <v>-0.49081302585</v>
      </c>
      <c r="E1197" t="n">
        <v>0.1292548244460377</v>
      </c>
      <c r="F1197" t="n">
        <v>-10.33576780075</v>
      </c>
      <c r="G1197" t="n">
        <v>-10.62462971717182</v>
      </c>
    </row>
    <row r="1198">
      <c r="A1198" s="3" t="n">
        <v>45392.38210743055</v>
      </c>
      <c r="B1198" t="n">
        <v>-0.8810686625999998</v>
      </c>
      <c r="C1198" t="n">
        <v>-0.4461981174318194</v>
      </c>
      <c r="D1198" t="n">
        <v>0</v>
      </c>
      <c r="E1198" t="n">
        <v>0.07057103076969717</v>
      </c>
      <c r="F1198" t="n">
        <v>-11.12106471945</v>
      </c>
      <c r="G1198" t="n">
        <v>-10.63427276298989</v>
      </c>
    </row>
    <row r="1199">
      <c r="A1199" s="3" t="n">
        <v>45392.38210799768</v>
      </c>
      <c r="B1199" t="n">
        <v>-0.42616758905</v>
      </c>
      <c r="C1199" t="n">
        <v>-0.4924361064326354</v>
      </c>
      <c r="D1199" t="n">
        <v>0.5746108501</v>
      </c>
      <c r="E1199" t="n">
        <v>0.06272344769662022</v>
      </c>
      <c r="F1199" t="n">
        <v>-10.60631366095</v>
      </c>
      <c r="G1199" t="n">
        <v>-10.62452858752241</v>
      </c>
    </row>
    <row r="1200">
      <c r="A1200" s="3" t="n">
        <v>45392.38210857639</v>
      </c>
      <c r="B1200" t="n">
        <v>-0.38786281415</v>
      </c>
      <c r="C1200" t="n">
        <v>-0.5012036172818196</v>
      </c>
      <c r="D1200" t="n">
        <v>0.15083608365</v>
      </c>
      <c r="E1200" t="n">
        <v>0.1285714678141029</v>
      </c>
      <c r="F1200" t="n">
        <v>-10.77151648685</v>
      </c>
      <c r="G1200" t="n">
        <v>-10.72910405144082</v>
      </c>
    </row>
    <row r="1201">
      <c r="A1201" s="3" t="n">
        <v>45392.38210913195</v>
      </c>
      <c r="B1201" t="n">
        <v>-0.7469921438</v>
      </c>
      <c r="C1201" t="n">
        <v>-0.3237371755186489</v>
      </c>
      <c r="D1201" t="n">
        <v>0.2418123757</v>
      </c>
      <c r="E1201" t="n">
        <v>0.1205904548667836</v>
      </c>
      <c r="F1201" t="n">
        <v>-10.8600999563</v>
      </c>
      <c r="G1201" t="n">
        <v>-10.81105941417567</v>
      </c>
    </row>
    <row r="1202">
      <c r="A1202" s="3" t="n">
        <v>45392.38211024305</v>
      </c>
      <c r="B1202" t="n">
        <v>-0.11970977655</v>
      </c>
      <c r="C1202" t="n">
        <v>-0.3338557867134042</v>
      </c>
      <c r="D1202" t="n">
        <v>-0.09816456649999999</v>
      </c>
      <c r="E1202" t="n">
        <v>0.1345091543662009</v>
      </c>
      <c r="F1202" t="n">
        <v>-10.3597058334</v>
      </c>
      <c r="G1202" t="n">
        <v>-10.76443606269071</v>
      </c>
    </row>
    <row r="1203">
      <c r="A1203" s="3" t="n">
        <v>45392.38211027778</v>
      </c>
      <c r="B1203" t="n">
        <v>-0.04549304934999999</v>
      </c>
      <c r="C1203" t="n">
        <v>-0.2552198264179494</v>
      </c>
      <c r="D1203" t="n">
        <v>-0.2298482627</v>
      </c>
      <c r="E1203" t="n">
        <v>-0.07889280766002352</v>
      </c>
      <c r="F1203" t="n">
        <v>-10.9989621203</v>
      </c>
      <c r="G1203" t="n">
        <v>-10.78025226895749</v>
      </c>
    </row>
    <row r="1204">
      <c r="A1204" s="3" t="n">
        <v>45392.38211082176</v>
      </c>
      <c r="B1204" t="n">
        <v>-0.32561019995</v>
      </c>
      <c r="C1204" t="n">
        <v>-0.3803714022043134</v>
      </c>
      <c r="D1204" t="n">
        <v>0.15562172885</v>
      </c>
      <c r="E1204" t="n">
        <v>-0.1682535855636368</v>
      </c>
      <c r="F1204" t="n">
        <v>-10.9295310383</v>
      </c>
      <c r="G1204" t="n">
        <v>-10.90343401107532</v>
      </c>
    </row>
    <row r="1205">
      <c r="A1205" s="3" t="n">
        <v>45392.38211138889</v>
      </c>
      <c r="B1205" t="n">
        <v>-0.1053430343</v>
      </c>
      <c r="C1205" t="n">
        <v>-0.4140347513794883</v>
      </c>
      <c r="D1205" t="n">
        <v>-0.4118008468</v>
      </c>
      <c r="E1205" t="n">
        <v>-0.1762773683061777</v>
      </c>
      <c r="F1205" t="n">
        <v>-10.85051885925</v>
      </c>
      <c r="G1205" t="n">
        <v>-10.90582203321728</v>
      </c>
    </row>
    <row r="1206">
      <c r="A1206" s="3" t="n">
        <v>45392.38211194445</v>
      </c>
      <c r="B1206" t="n">
        <v>-0.8834614852</v>
      </c>
      <c r="C1206" t="n">
        <v>-0.3307675148990685</v>
      </c>
      <c r="D1206" t="n">
        <v>-0.1077358569</v>
      </c>
      <c r="E1206" t="n">
        <v>-0.170494667970863</v>
      </c>
      <c r="F1206" t="n">
        <v>-10.7236306149</v>
      </c>
      <c r="G1206" t="n">
        <v>-10.86669539704117</v>
      </c>
    </row>
    <row r="1207">
      <c r="A1207" s="3" t="n">
        <v>45392.38211251157</v>
      </c>
      <c r="B1207" t="n">
        <v>-0.6177012702</v>
      </c>
      <c r="C1207" t="n">
        <v>-0.508189495277041</v>
      </c>
      <c r="D1207" t="n">
        <v>-0.56742257565</v>
      </c>
      <c r="E1207" t="n">
        <v>-0.3013098470144531</v>
      </c>
      <c r="F1207" t="n">
        <v>-11.28387472275</v>
      </c>
      <c r="G1207" t="n">
        <v>-10.77129061386949</v>
      </c>
    </row>
    <row r="1208">
      <c r="A1208" s="3" t="n">
        <v>45392.38211363426</v>
      </c>
      <c r="B1208" t="n">
        <v>-0.6775610618</v>
      </c>
      <c r="C1208" t="n">
        <v>-0.5979073815403281</v>
      </c>
      <c r="D1208" t="n">
        <v>0.2346339079</v>
      </c>
      <c r="E1208" t="n">
        <v>-0.2843445711076931</v>
      </c>
      <c r="F1208" t="n">
        <v>-10.63743996805</v>
      </c>
      <c r="G1208" t="n">
        <v>-10.60322820083255</v>
      </c>
    </row>
    <row r="1209">
      <c r="A1209" s="3" t="n">
        <v>45392.38211368056</v>
      </c>
      <c r="B1209" t="n">
        <v>-0.05506433975</v>
      </c>
      <c r="C1209" t="n">
        <v>-0.6269285049143374</v>
      </c>
      <c r="D1209" t="n">
        <v>-0.3782817171</v>
      </c>
      <c r="E1209" t="n">
        <v>-0.3619641829983694</v>
      </c>
      <c r="F1209" t="n">
        <v>-10.2902747514</v>
      </c>
      <c r="G1209" t="n">
        <v>-10.48610715128931</v>
      </c>
    </row>
    <row r="1210">
      <c r="A1210" s="3" t="n">
        <v>45392.38211475695</v>
      </c>
      <c r="B1210" t="n">
        <v>-0.2059004234</v>
      </c>
      <c r="C1210" t="n">
        <v>-0.5041888164041972</v>
      </c>
      <c r="D1210" t="n">
        <v>-0.35195086185</v>
      </c>
      <c r="E1210" t="n">
        <v>-0.1794029922559445</v>
      </c>
      <c r="F1210" t="n">
        <v>-10.2759178158</v>
      </c>
      <c r="G1210" t="n">
        <v>-10.52713252863628</v>
      </c>
    </row>
    <row r="1211">
      <c r="A1211" s="3" t="n">
        <v>45392.38211479167</v>
      </c>
      <c r="B1211" t="n">
        <v>-1.30962907425</v>
      </c>
      <c r="C1211" t="n">
        <v>-0.2975960297986022</v>
      </c>
      <c r="D1211" t="n">
        <v>-0.8690947429499999</v>
      </c>
      <c r="E1211" t="n">
        <v>-0.2073702779338001</v>
      </c>
      <c r="F1211" t="n">
        <v>-10.3190082359</v>
      </c>
      <c r="G1211" t="n">
        <v>-10.60572249597183</v>
      </c>
    </row>
    <row r="1212">
      <c r="A1212" s="3" t="n">
        <v>45392.38211533565</v>
      </c>
      <c r="B1212" t="n">
        <v>-0.28969824765</v>
      </c>
      <c r="C1212" t="n">
        <v>-0.2565047718798376</v>
      </c>
      <c r="D1212" t="n">
        <v>0.5530558334</v>
      </c>
      <c r="E1212" t="n">
        <v>-0.1079972075513989</v>
      </c>
      <c r="F1212" t="n">
        <v>-10.7882760517</v>
      </c>
      <c r="G1212" t="n">
        <v>-10.69653447520085</v>
      </c>
    </row>
    <row r="1213">
      <c r="A1213" s="3" t="n">
        <v>45392.38211590278</v>
      </c>
      <c r="B1213" t="n">
        <v>-0.04549304934999999</v>
      </c>
      <c r="C1213" t="n">
        <v>-0.2465147672419588</v>
      </c>
      <c r="D1213" t="n">
        <v>-0.277724328</v>
      </c>
      <c r="E1213" t="n">
        <v>-0.1454459236265739</v>
      </c>
      <c r="F1213" t="n">
        <v>-10.836152117</v>
      </c>
      <c r="G1213" t="n">
        <v>-10.81212596165597</v>
      </c>
    </row>
    <row r="1214">
      <c r="A1214" s="3" t="n">
        <v>45392.38211645834</v>
      </c>
      <c r="B1214" t="n">
        <v>0.4333460568499999</v>
      </c>
      <c r="C1214" t="n">
        <v>-0.3307086292804206</v>
      </c>
      <c r="D1214" t="n">
        <v>0.56742257565</v>
      </c>
      <c r="E1214" t="n">
        <v>0.02674159158379966</v>
      </c>
      <c r="F1214" t="n">
        <v>-11.4682299361</v>
      </c>
      <c r="G1214" t="n">
        <v>-10.83547111487847</v>
      </c>
    </row>
    <row r="1215">
      <c r="A1215" s="3" t="n">
        <v>45392.38211702546</v>
      </c>
      <c r="B1215" t="n">
        <v>-0.35673650705</v>
      </c>
      <c r="C1215" t="n">
        <v>-0.3571610275561782</v>
      </c>
      <c r="D1215" t="n">
        <v>-0.6392562868999999</v>
      </c>
      <c r="E1215" t="n">
        <v>0.1438350727822848</v>
      </c>
      <c r="F1215" t="n">
        <v>-10.84334039145</v>
      </c>
      <c r="G1215" t="n">
        <v>-10.76755558320096</v>
      </c>
    </row>
    <row r="1216">
      <c r="A1216" s="3" t="n">
        <v>45392.38211815972</v>
      </c>
      <c r="B1216" t="n">
        <v>-0.69910627185</v>
      </c>
      <c r="C1216" t="n">
        <v>-0.2225216436210961</v>
      </c>
      <c r="D1216" t="n">
        <v>0.32082455475</v>
      </c>
      <c r="E1216" t="n">
        <v>0.0656861075255247</v>
      </c>
      <c r="F1216" t="n">
        <v>-10.5943397413</v>
      </c>
      <c r="G1216" t="n">
        <v>-10.69651111297171</v>
      </c>
    </row>
    <row r="1217">
      <c r="A1217" s="3" t="n">
        <v>45392.38211871528</v>
      </c>
      <c r="B1217" t="n">
        <v>-0.6153084475999999</v>
      </c>
      <c r="C1217" t="n">
        <v>-0.3845790493967376</v>
      </c>
      <c r="D1217" t="n">
        <v>-0.14605043845</v>
      </c>
      <c r="E1217" t="n">
        <v>-0.1013488474751751</v>
      </c>
      <c r="F1217" t="n">
        <v>-10.09634824765</v>
      </c>
      <c r="G1217" t="n">
        <v>-10.55991867411192</v>
      </c>
    </row>
    <row r="1218">
      <c r="A1218" s="3" t="n">
        <v>45392.38211928241</v>
      </c>
      <c r="B1218" t="n">
        <v>-0.62967518985</v>
      </c>
      <c r="C1218" t="n">
        <v>-0.5076931050561786</v>
      </c>
      <c r="D1218" t="n">
        <v>0.3663176041</v>
      </c>
      <c r="E1218" t="n">
        <v>-0.1275569481552451</v>
      </c>
      <c r="F1218" t="n">
        <v>-10.40519888275</v>
      </c>
      <c r="G1218" t="n">
        <v>-10.58754974485224</v>
      </c>
    </row>
    <row r="1219">
      <c r="A1219" s="3" t="n">
        <v>45392.38211983797</v>
      </c>
      <c r="B1219" t="n">
        <v>-0.32800302255</v>
      </c>
      <c r="C1219" t="n">
        <v>-0.544728753146505</v>
      </c>
      <c r="D1219" t="n">
        <v>-0.2394195531</v>
      </c>
      <c r="E1219" t="n">
        <v>-0.1875226927220285</v>
      </c>
      <c r="F1219" t="n">
        <v>-10.6302516936</v>
      </c>
      <c r="G1219" t="n">
        <v>-10.61256278293243</v>
      </c>
    </row>
    <row r="1220">
      <c r="A1220" s="3" t="n">
        <v>45392.38212041667</v>
      </c>
      <c r="B1220" t="n">
        <v>0.16040737405</v>
      </c>
      <c r="C1220" t="n">
        <v>-0.4806947804044303</v>
      </c>
      <c r="D1220" t="n">
        <v>-0.83557561325</v>
      </c>
      <c r="E1220" t="n">
        <v>-0.1334659919743593</v>
      </c>
      <c r="F1220" t="n">
        <v>-10.9582645228</v>
      </c>
      <c r="G1220" t="n">
        <v>-10.72885803939583</v>
      </c>
    </row>
    <row r="1221">
      <c r="A1221" s="3" t="n">
        <v>45392.38212097222</v>
      </c>
      <c r="B1221" t="n">
        <v>-0.90022105005</v>
      </c>
      <c r="C1221" t="n">
        <v>-0.3681846851071106</v>
      </c>
      <c r="D1221" t="n">
        <v>0.1340765188</v>
      </c>
      <c r="E1221" t="n">
        <v>-0.1333206981109561</v>
      </c>
      <c r="F1221" t="n">
        <v>-10.8624927789</v>
      </c>
      <c r="G1221" t="n">
        <v>-10.83065456387241</v>
      </c>
    </row>
    <row r="1222">
      <c r="A1222" s="3" t="n">
        <v>45392.38212153935</v>
      </c>
      <c r="B1222" t="n">
        <v>-0.5722180274999999</v>
      </c>
      <c r="C1222" t="n">
        <v>-0.4153368184750594</v>
      </c>
      <c r="D1222" t="n">
        <v>-0.15083608365</v>
      </c>
      <c r="E1222" t="n">
        <v>0.01824014040675997</v>
      </c>
      <c r="F1222" t="n">
        <v>-11.32457232025</v>
      </c>
      <c r="G1222" t="n">
        <v>-10.90830169838919</v>
      </c>
    </row>
    <row r="1223">
      <c r="A1223" s="3" t="n">
        <v>45392.38212209491</v>
      </c>
      <c r="B1223" t="n">
        <v>-0.265760215</v>
      </c>
      <c r="C1223" t="n">
        <v>-0.3781064089441735</v>
      </c>
      <c r="D1223" t="n">
        <v>0.3040649899</v>
      </c>
      <c r="E1223" t="n">
        <v>0.06671411418554797</v>
      </c>
      <c r="F1223" t="n">
        <v>-10.6182875806</v>
      </c>
      <c r="G1223" t="n">
        <v>-10.81314772772054</v>
      </c>
    </row>
    <row r="1224">
      <c r="A1224" s="3" t="n">
        <v>45392.38212267361</v>
      </c>
      <c r="B1224" t="n">
        <v>-0.46207954135</v>
      </c>
      <c r="C1224" t="n">
        <v>-0.3964339634059452</v>
      </c>
      <c r="D1224" t="n">
        <v>0.08140500164999999</v>
      </c>
      <c r="E1224" t="n">
        <v>0.1783657961476696</v>
      </c>
      <c r="F1224" t="n">
        <v>-10.5201230141</v>
      </c>
      <c r="G1224" t="n">
        <v>-10.8253758201942</v>
      </c>
    </row>
    <row r="1225">
      <c r="A1225" s="3" t="n">
        <v>45392.38212322917</v>
      </c>
      <c r="B1225" t="n">
        <v>-0.05506433975</v>
      </c>
      <c r="C1225" t="n">
        <v>-0.4017009345322855</v>
      </c>
      <c r="D1225" t="n">
        <v>0.62488954465</v>
      </c>
      <c r="E1225" t="n">
        <v>0.2296990370328678</v>
      </c>
      <c r="F1225" t="n">
        <v>-10.7906688743</v>
      </c>
      <c r="G1225" t="n">
        <v>-10.79376457539467</v>
      </c>
    </row>
    <row r="1226">
      <c r="A1226" s="3" t="n">
        <v>45392.3821237963</v>
      </c>
      <c r="B1226" t="n">
        <v>-0.73980386935</v>
      </c>
      <c r="C1226" t="n">
        <v>-0.3021592766353155</v>
      </c>
      <c r="D1226" t="n">
        <v>0.08858346944999999</v>
      </c>
      <c r="E1226" t="n">
        <v>0.09596405939289072</v>
      </c>
      <c r="F1226" t="n">
        <v>-10.71165669525</v>
      </c>
      <c r="G1226" t="n">
        <v>-10.70609385589304</v>
      </c>
    </row>
    <row r="1227">
      <c r="A1227" s="3" t="n">
        <v>45392.38212436342</v>
      </c>
      <c r="B1227" t="n">
        <v>0.04069759749999999</v>
      </c>
      <c r="C1227" t="n">
        <v>-0.3395731322413762</v>
      </c>
      <c r="D1227" t="n">
        <v>-0.28251977985</v>
      </c>
      <c r="E1227" t="n">
        <v>0.06468246890489532</v>
      </c>
      <c r="F1227" t="n">
        <v>-10.6589851781</v>
      </c>
      <c r="G1227" t="n">
        <v>-10.65396298461518</v>
      </c>
    </row>
    <row r="1228">
      <c r="A1228" s="3" t="n">
        <v>45392.38212491898</v>
      </c>
      <c r="B1228" t="n">
        <v>-0.5458773656</v>
      </c>
      <c r="C1228" t="n">
        <v>-0.4453757989692321</v>
      </c>
      <c r="D1228" t="n">
        <v>-0.16040737405</v>
      </c>
      <c r="E1228" t="n">
        <v>-0.05136211221142203</v>
      </c>
      <c r="F1228" t="n">
        <v>-11.2695079805</v>
      </c>
      <c r="G1228" t="n">
        <v>-10.75633236375143</v>
      </c>
    </row>
    <row r="1229">
      <c r="A1229" s="3" t="n">
        <v>45392.38212548611</v>
      </c>
      <c r="B1229" t="n">
        <v>-0.50038431625</v>
      </c>
      <c r="C1229" t="n">
        <v>-0.450578055349302</v>
      </c>
      <c r="D1229" t="n">
        <v>-0.06703825939999999</v>
      </c>
      <c r="E1229" t="n">
        <v>-0.2635705889311196</v>
      </c>
      <c r="F1229" t="n">
        <v>-10.4267440928</v>
      </c>
      <c r="G1229" t="n">
        <v>-10.75936321294385</v>
      </c>
    </row>
    <row r="1230">
      <c r="A1230" s="3" t="n">
        <v>45392.38212606482</v>
      </c>
      <c r="B1230" t="n">
        <v>-0.46207954135</v>
      </c>
      <c r="C1230" t="n">
        <v>-0.4315201912040805</v>
      </c>
      <c r="D1230" t="n">
        <v>-0.28251977985</v>
      </c>
      <c r="E1230" t="n">
        <v>-0.4679150924424256</v>
      </c>
      <c r="F1230" t="n">
        <v>-10.3525273656</v>
      </c>
      <c r="G1230" t="n">
        <v>-10.76683585738453</v>
      </c>
    </row>
    <row r="1231">
      <c r="A1231" s="3" t="n">
        <v>45392.38212662037</v>
      </c>
      <c r="B1231" t="n">
        <v>-0.48842020325</v>
      </c>
      <c r="C1231" t="n">
        <v>-0.3987216559748263</v>
      </c>
      <c r="D1231" t="n">
        <v>-0.2298482627</v>
      </c>
      <c r="E1231" t="n">
        <v>-0.4083668277100245</v>
      </c>
      <c r="F1231" t="n">
        <v>-10.9917836525</v>
      </c>
      <c r="G1231" t="n">
        <v>-10.76541265873103</v>
      </c>
    </row>
    <row r="1232">
      <c r="A1232" s="3" t="n">
        <v>45392.3821271875</v>
      </c>
      <c r="B1232" t="n">
        <v>-0.6631943195500001</v>
      </c>
      <c r="C1232" t="n">
        <v>-0.4446920537287891</v>
      </c>
      <c r="D1232" t="n">
        <v>-0.6440419320999999</v>
      </c>
      <c r="E1232" t="n">
        <v>-0.2655464346018655</v>
      </c>
      <c r="F1232" t="n">
        <v>-10.9367095061</v>
      </c>
      <c r="G1232" t="n">
        <v>-10.7019626502801</v>
      </c>
    </row>
    <row r="1233">
      <c r="A1233" s="3" t="n">
        <v>45392.38212774305</v>
      </c>
      <c r="B1233" t="n">
        <v>-0.09816456649999999</v>
      </c>
      <c r="C1233" t="n">
        <v>-0.5281829915539642</v>
      </c>
      <c r="D1233" t="n">
        <v>-0.9337401797499999</v>
      </c>
      <c r="E1233" t="n">
        <v>-0.2243659796008164</v>
      </c>
      <c r="F1233" t="n">
        <v>-10.6230732258</v>
      </c>
      <c r="G1233" t="n">
        <v>-10.62992921711623</v>
      </c>
    </row>
    <row r="1234">
      <c r="A1234" s="3" t="n">
        <v>45392.38212831019</v>
      </c>
      <c r="B1234" t="n">
        <v>-0.3687104267</v>
      </c>
      <c r="C1234" t="n">
        <v>-0.6806147474571115</v>
      </c>
      <c r="D1234" t="n">
        <v>0.12210259915</v>
      </c>
      <c r="E1234" t="n">
        <v>-0.236733308217017</v>
      </c>
      <c r="F1234" t="n">
        <v>-10.8026329873</v>
      </c>
      <c r="G1234" t="n">
        <v>-10.67831570826203</v>
      </c>
    </row>
    <row r="1235">
      <c r="A1235" s="3" t="n">
        <v>45392.38212887732</v>
      </c>
      <c r="B1235" t="n">
        <v>-0.9169806149</v>
      </c>
      <c r="C1235" t="n">
        <v>-0.7851721982282074</v>
      </c>
      <c r="D1235" t="n">
        <v>0.5841821404999999</v>
      </c>
      <c r="E1235" t="n">
        <v>-0.1919690826944061</v>
      </c>
      <c r="F1235" t="n">
        <v>-10.4267440928</v>
      </c>
      <c r="G1235" t="n">
        <v>-10.70810602502963</v>
      </c>
    </row>
    <row r="1236">
      <c r="A1236" s="3" t="n">
        <v>45392.38213</v>
      </c>
      <c r="B1236" t="n">
        <v>-0.8260043228499999</v>
      </c>
      <c r="C1236" t="n">
        <v>-0.7002352710034985</v>
      </c>
      <c r="D1236" t="n">
        <v>0.15801455145</v>
      </c>
      <c r="E1236" t="n">
        <v>-0.0155179835257576</v>
      </c>
      <c r="F1236" t="n">
        <v>-10.44350365765</v>
      </c>
      <c r="G1236" t="n">
        <v>-10.64183881062847</v>
      </c>
    </row>
    <row r="1237">
      <c r="A1237" s="3" t="n">
        <v>45392.38213002315</v>
      </c>
      <c r="B1237" t="n">
        <v>-1.41736493115</v>
      </c>
      <c r="C1237" t="n">
        <v>-0.6342409054937079</v>
      </c>
      <c r="D1237" t="n">
        <v>-0.5363060752</v>
      </c>
      <c r="E1237" t="n">
        <v>0.1044885070498838</v>
      </c>
      <c r="F1237" t="n">
        <v>-10.74517582495</v>
      </c>
      <c r="G1237" t="n">
        <v>-10.64860930807287</v>
      </c>
    </row>
    <row r="1238">
      <c r="A1238" s="3" t="n">
        <v>45392.38213056713</v>
      </c>
      <c r="B1238" t="n">
        <v>-0.5578512852499999</v>
      </c>
      <c r="C1238" t="n">
        <v>-0.6931130599998854</v>
      </c>
      <c r="D1238" t="n">
        <v>-0.31603890955</v>
      </c>
      <c r="E1238" t="n">
        <v>0.2048560723233106</v>
      </c>
      <c r="F1238" t="n">
        <v>-10.80742843915</v>
      </c>
      <c r="G1238" t="n">
        <v>-10.68284313453803</v>
      </c>
    </row>
    <row r="1239">
      <c r="A1239" s="3" t="n">
        <v>45392.38213168982</v>
      </c>
      <c r="B1239" t="n">
        <v>-0.1077358569</v>
      </c>
      <c r="C1239" t="n">
        <v>-0.5598915713551298</v>
      </c>
      <c r="D1239" t="n">
        <v>0.35673650705</v>
      </c>
      <c r="E1239" t="n">
        <v>0.06723830134440577</v>
      </c>
      <c r="F1239" t="n">
        <v>-10.98220255545</v>
      </c>
      <c r="G1239" t="n">
        <v>-10.6548110426766</v>
      </c>
    </row>
    <row r="1240">
      <c r="A1240" s="3" t="n">
        <v>45392.38213173611</v>
      </c>
      <c r="B1240" t="n">
        <v>0.21787434305</v>
      </c>
      <c r="C1240" t="n">
        <v>-0.4831097079707473</v>
      </c>
      <c r="D1240" t="n">
        <v>0.7086873688999999</v>
      </c>
      <c r="E1240" t="n">
        <v>0.03679587664079263</v>
      </c>
      <c r="F1240" t="n">
        <v>-10.419565625</v>
      </c>
      <c r="G1240" t="n">
        <v>-10.6625677142181</v>
      </c>
    </row>
    <row r="1241">
      <c r="A1241" s="3" t="n">
        <v>45392.38213225694</v>
      </c>
      <c r="B1241" t="n">
        <v>-0.7948780157499999</v>
      </c>
      <c r="C1241" t="n">
        <v>-0.3434253398047794</v>
      </c>
      <c r="D1241" t="n">
        <v>-0.1436478092</v>
      </c>
      <c r="E1241" t="n">
        <v>0.1042200928673662</v>
      </c>
      <c r="F1241" t="n">
        <v>-10.57758017645</v>
      </c>
      <c r="G1241" t="n">
        <v>-10.70218070537183</v>
      </c>
    </row>
    <row r="1242">
      <c r="A1242" s="3" t="n">
        <v>45392.38213282407</v>
      </c>
      <c r="B1242" t="n">
        <v>-0.8834614852</v>
      </c>
      <c r="C1242" t="n">
        <v>-0.2880298370278562</v>
      </c>
      <c r="D1242" t="n">
        <v>0.25378629535</v>
      </c>
      <c r="E1242" t="n">
        <v>0.1912377443413759</v>
      </c>
      <c r="F1242" t="n">
        <v>-10.5895540961</v>
      </c>
      <c r="G1242" t="n">
        <v>-10.58633237155213</v>
      </c>
    </row>
    <row r="1243">
      <c r="A1243" s="3" t="n">
        <v>45392.38213339121</v>
      </c>
      <c r="B1243" t="n">
        <v>-0.15083608365</v>
      </c>
      <c r="C1243" t="n">
        <v>-0.3581374864405604</v>
      </c>
      <c r="D1243" t="n">
        <v>-0.4141936694</v>
      </c>
      <c r="E1243" t="n">
        <v>0.07100789531083937</v>
      </c>
      <c r="F1243" t="n">
        <v>-10.4961751748</v>
      </c>
      <c r="G1243" t="n">
        <v>-10.5291839472322</v>
      </c>
    </row>
    <row r="1244">
      <c r="A1244" s="3" t="n">
        <v>45392.38213452546</v>
      </c>
      <c r="B1244" t="n">
        <v>-0.6153084475999999</v>
      </c>
      <c r="C1244" t="n">
        <v>-0.6055327491247103</v>
      </c>
      <c r="D1244" t="n">
        <v>0.11731695395</v>
      </c>
      <c r="E1244" t="n">
        <v>-0.07602199659498857</v>
      </c>
      <c r="F1244" t="n">
        <v>-10.71404951785</v>
      </c>
      <c r="G1244" t="n">
        <v>-10.58137724732392</v>
      </c>
    </row>
    <row r="1245">
      <c r="A1245" s="3" t="n">
        <v>45392.38213456018</v>
      </c>
      <c r="B1245" t="n">
        <v>0.06703825939999999</v>
      </c>
      <c r="C1245" t="n">
        <v>-0.6622123058498852</v>
      </c>
      <c r="D1245" t="n">
        <v>0.01436674225</v>
      </c>
      <c r="E1245" t="n">
        <v>-0.137814292587413</v>
      </c>
      <c r="F1245" t="n">
        <v>-10.83855474625</v>
      </c>
      <c r="G1245" t="n">
        <v>-10.59545283036402</v>
      </c>
    </row>
    <row r="1246">
      <c r="A1246" s="3" t="n">
        <v>45392.38213508102</v>
      </c>
      <c r="B1246" t="n">
        <v>-0.8667019203499999</v>
      </c>
      <c r="C1246" t="n">
        <v>-0.5326963822050131</v>
      </c>
      <c r="D1246" t="n">
        <v>0.007178467799999999</v>
      </c>
      <c r="E1246" t="n">
        <v>-0.09825166052447577</v>
      </c>
      <c r="F1246" t="n">
        <v>-10.06043629535</v>
      </c>
      <c r="G1246" t="n">
        <v>-10.59447017660283</v>
      </c>
    </row>
    <row r="1247">
      <c r="A1247" s="3" t="n">
        <v>45392.38213789352</v>
      </c>
      <c r="B1247" t="n">
        <v>-0.7086873688999999</v>
      </c>
      <c r="C1247" t="n">
        <v>-0.5985287436855494</v>
      </c>
      <c r="D1247" t="n">
        <v>-0.4572938961499999</v>
      </c>
      <c r="E1247" t="n">
        <v>-0.1661049462627044</v>
      </c>
      <c r="F1247" t="n">
        <v>-10.84573321405</v>
      </c>
      <c r="G1247" t="n">
        <v>-10.6676804077667</v>
      </c>
    </row>
    <row r="1248">
      <c r="A1248" s="3" t="n">
        <v>45392.38213792824</v>
      </c>
      <c r="B1248" t="n">
        <v>-1.4365173186</v>
      </c>
      <c r="C1248" t="n">
        <v>-0.6124530437193489</v>
      </c>
      <c r="D1248" t="n">
        <v>-0.08619064685</v>
      </c>
      <c r="E1248" t="n">
        <v>-0.1538833001184153</v>
      </c>
      <c r="F1248" t="n">
        <v>-10.91277147345</v>
      </c>
      <c r="G1248" t="n">
        <v>-10.73005269052788</v>
      </c>
    </row>
    <row r="1249">
      <c r="A1249" s="3" t="n">
        <v>45392.38213797453</v>
      </c>
      <c r="B1249" t="n">
        <v>0.1101286795</v>
      </c>
      <c r="C1249" t="n">
        <v>-0.5671868045821694</v>
      </c>
      <c r="D1249" t="n">
        <v>-0.1723812937</v>
      </c>
      <c r="E1249" t="n">
        <v>-0.2599706797268073</v>
      </c>
      <c r="F1249" t="n">
        <v>-10.2878819288</v>
      </c>
      <c r="G1249" t="n">
        <v>-10.61690523155854</v>
      </c>
    </row>
    <row r="1250">
      <c r="A1250" s="3" t="n">
        <v>45392.38213799769</v>
      </c>
      <c r="B1250" t="n">
        <v>-0.2729386828</v>
      </c>
      <c r="C1250" t="n">
        <v>-0.5823381016914935</v>
      </c>
      <c r="D1250" t="n">
        <v>-0.28491260245</v>
      </c>
      <c r="E1250" t="n">
        <v>-0.363775212943008</v>
      </c>
      <c r="F1250" t="n">
        <v>-10.98938102325</v>
      </c>
      <c r="G1250" t="n">
        <v>-10.66522442485446</v>
      </c>
    </row>
    <row r="1251">
      <c r="A1251" s="3" t="n">
        <v>45392.38213847223</v>
      </c>
      <c r="B1251" t="n">
        <v>-0.7685373538499999</v>
      </c>
      <c r="C1251" t="n">
        <v>-0.4644637688441737</v>
      </c>
      <c r="D1251" t="n">
        <v>-0.3663176041</v>
      </c>
      <c r="E1251" t="n">
        <v>-0.2962957457303039</v>
      </c>
      <c r="F1251" t="n">
        <v>-10.8888334408</v>
      </c>
      <c r="G1251" t="n">
        <v>-10.70627887926157</v>
      </c>
    </row>
    <row r="1252">
      <c r="A1252" s="3" t="n">
        <v>45392.38213902778</v>
      </c>
      <c r="B1252" t="n">
        <v>-0.08619064685</v>
      </c>
      <c r="C1252" t="n">
        <v>-0.4087207129050127</v>
      </c>
      <c r="D1252" t="n">
        <v>-0.29209107025</v>
      </c>
      <c r="E1252" t="n">
        <v>-0.2776662653170171</v>
      </c>
      <c r="F1252" t="n">
        <v>-10.40280606015</v>
      </c>
      <c r="G1252" t="n">
        <v>-10.58053085799315</v>
      </c>
    </row>
    <row r="1253">
      <c r="A1253" s="3" t="n">
        <v>45392.38213959491</v>
      </c>
      <c r="B1253" t="n">
        <v>-0.7158658366999999</v>
      </c>
      <c r="C1253" t="n">
        <v>-0.3594582981818191</v>
      </c>
      <c r="D1253" t="n">
        <v>-0.4405343312999999</v>
      </c>
      <c r="E1253" t="n">
        <v>-0.2761528180523317</v>
      </c>
      <c r="F1253" t="n">
        <v>-10.1083221673</v>
      </c>
      <c r="G1253" t="n">
        <v>-10.59725206489746</v>
      </c>
    </row>
    <row r="1254">
      <c r="A1254" s="3" t="n">
        <v>45392.38214072917</v>
      </c>
      <c r="B1254" t="n">
        <v>-0.50038431625</v>
      </c>
      <c r="C1254" t="n">
        <v>-0.4969429821763417</v>
      </c>
      <c r="D1254" t="n">
        <v>-0.3447625874</v>
      </c>
      <c r="E1254" t="n">
        <v>-0.1289559845032637</v>
      </c>
      <c r="F1254" t="n">
        <v>-11.21205081815</v>
      </c>
      <c r="G1254" t="n">
        <v>-10.72704680371728</v>
      </c>
    </row>
    <row r="1255">
      <c r="A1255" s="3" t="n">
        <v>45392.38214128472</v>
      </c>
      <c r="B1255" t="n">
        <v>-0.3399769422</v>
      </c>
      <c r="C1255" t="n">
        <v>-0.3048712382578097</v>
      </c>
      <c r="D1255" t="n">
        <v>0.45250825095</v>
      </c>
      <c r="E1255" t="n">
        <v>-0.0709037253713288</v>
      </c>
      <c r="F1255" t="n">
        <v>-10.43153954465</v>
      </c>
      <c r="G1255" t="n">
        <v>-10.65825665144385</v>
      </c>
    </row>
    <row r="1256">
      <c r="A1256" s="3" t="n">
        <v>45392.38214185185</v>
      </c>
      <c r="B1256" t="n">
        <v>-0.12688824435</v>
      </c>
      <c r="C1256" t="n">
        <v>-0.196462745748835</v>
      </c>
      <c r="D1256" t="n">
        <v>-0.4309532342499999</v>
      </c>
      <c r="E1256" t="n">
        <v>-0.118843819637879</v>
      </c>
      <c r="F1256" t="n">
        <v>-10.64461843585</v>
      </c>
      <c r="G1256" t="n">
        <v>-10.5866363548428</v>
      </c>
    </row>
    <row r="1257">
      <c r="A1257" s="3" t="n">
        <v>45392.38214241898</v>
      </c>
      <c r="B1257" t="n">
        <v>-0.25139347275</v>
      </c>
      <c r="C1257" t="n">
        <v>-0.1562811060510494</v>
      </c>
      <c r="D1257" t="n">
        <v>0.1675956485</v>
      </c>
      <c r="E1257" t="n">
        <v>-0.2053314776847325</v>
      </c>
      <c r="F1257" t="n">
        <v>-11.04684799225</v>
      </c>
      <c r="G1257" t="n">
        <v>-10.72745866015795</v>
      </c>
    </row>
    <row r="1258">
      <c r="A1258" s="3" t="n">
        <v>45392.38214298611</v>
      </c>
      <c r="B1258" t="n">
        <v>-0.06703825939999999</v>
      </c>
      <c r="C1258" t="n">
        <v>-0.1461750903438233</v>
      </c>
      <c r="D1258" t="n">
        <v>0.09097629205</v>
      </c>
      <c r="E1258" t="n">
        <v>-0.1260828875058278</v>
      </c>
      <c r="F1258" t="n">
        <v>-10.8672784241</v>
      </c>
      <c r="G1258" t="n">
        <v>-10.80746535695831</v>
      </c>
    </row>
    <row r="1259">
      <c r="A1259" s="3" t="n">
        <v>45392.38214354167</v>
      </c>
      <c r="B1259" t="n">
        <v>0.3711032493</v>
      </c>
      <c r="C1259" t="n">
        <v>-0.04993925644778566</v>
      </c>
      <c r="D1259" t="n">
        <v>-0.7924851931499999</v>
      </c>
      <c r="E1259" t="n">
        <v>-0.1836836292699305</v>
      </c>
      <c r="F1259" t="n">
        <v>-10.141841297</v>
      </c>
      <c r="G1259" t="n">
        <v>-10.81525519737894</v>
      </c>
    </row>
    <row r="1260">
      <c r="A1260" s="3" t="n">
        <v>45392.38214410879</v>
      </c>
      <c r="B1260" t="n">
        <v>-0.5386988978</v>
      </c>
      <c r="C1260" t="n">
        <v>-0.1734327997451053</v>
      </c>
      <c r="D1260" t="n">
        <v>-0.6200940927999999</v>
      </c>
      <c r="E1260" t="n">
        <v>-0.3463152155460382</v>
      </c>
      <c r="F1260" t="n">
        <v>-10.5895540961</v>
      </c>
      <c r="G1260" t="n">
        <v>-10.83643964157742</v>
      </c>
    </row>
    <row r="1261">
      <c r="A1261" s="3" t="n">
        <v>45392.38214467592</v>
      </c>
      <c r="B1261" t="n">
        <v>-0.24900065015</v>
      </c>
      <c r="C1261" t="n">
        <v>-0.2559134926050123</v>
      </c>
      <c r="D1261" t="n">
        <v>-0.05745716234999999</v>
      </c>
      <c r="E1261" t="n">
        <v>-0.2683382667024483</v>
      </c>
      <c r="F1261" t="n">
        <v>-11.70285403735</v>
      </c>
      <c r="G1261" t="n">
        <v>-10.73771381009502</v>
      </c>
    </row>
    <row r="1262">
      <c r="A1262" s="3" t="n">
        <v>45392.38214524306</v>
      </c>
      <c r="B1262" t="n">
        <v>-0.5770036727</v>
      </c>
      <c r="C1262" t="n">
        <v>-0.3405302978562947</v>
      </c>
      <c r="D1262" t="n">
        <v>0.404622379</v>
      </c>
      <c r="E1262" t="n">
        <v>-0.3892258927813531</v>
      </c>
      <c r="F1262" t="n">
        <v>-10.7978473421</v>
      </c>
      <c r="G1262" t="n">
        <v>-10.73832230244082</v>
      </c>
    </row>
    <row r="1263">
      <c r="A1263" s="3" t="n">
        <v>45392.38214579861</v>
      </c>
      <c r="B1263" t="n">
        <v>0.3064578125</v>
      </c>
      <c r="C1263" t="n">
        <v>-0.3975451551460384</v>
      </c>
      <c r="D1263" t="n">
        <v>-0.8068421287499999</v>
      </c>
      <c r="E1263" t="n">
        <v>-0.3145423553257584</v>
      </c>
      <c r="F1263" t="n">
        <v>-10.6637708233</v>
      </c>
      <c r="G1263" t="n">
        <v>-10.77933787313779</v>
      </c>
    </row>
    <row r="1264">
      <c r="A1264" s="3" t="n">
        <v>45392.38214636574</v>
      </c>
      <c r="B1264" t="n">
        <v>-1.2282240726</v>
      </c>
      <c r="C1264" t="n">
        <v>-0.4650793247210969</v>
      </c>
      <c r="D1264" t="n">
        <v>-0.5698153982499999</v>
      </c>
      <c r="E1264" t="n">
        <v>-0.1990742863609563</v>
      </c>
      <c r="F1264" t="n">
        <v>-10.12986737735</v>
      </c>
      <c r="G1264" t="n">
        <v>-10.86574152316891</v>
      </c>
    </row>
    <row r="1265">
      <c r="A1265" s="3" t="n">
        <v>45392.38214693287</v>
      </c>
      <c r="B1265" t="n">
        <v>-0.14605043845</v>
      </c>
      <c r="C1265" t="n">
        <v>-0.3765933274286724</v>
      </c>
      <c r="D1265" t="n">
        <v>0.0766095498</v>
      </c>
      <c r="E1265" t="n">
        <v>-0.244287034679954</v>
      </c>
      <c r="F1265" t="n">
        <v>-10.83855474625</v>
      </c>
      <c r="G1265" t="n">
        <v>-10.80142772944164</v>
      </c>
    </row>
    <row r="1266">
      <c r="A1266" s="3" t="n">
        <v>45392.3821475</v>
      </c>
      <c r="B1266" t="n">
        <v>-0.42616758905</v>
      </c>
      <c r="C1266" t="n">
        <v>-0.4437090342184161</v>
      </c>
      <c r="D1266" t="n">
        <v>-0.6057371572</v>
      </c>
      <c r="E1266" t="n">
        <v>-0.3356359108519824</v>
      </c>
      <c r="F1266" t="n">
        <v>-11.24556994785</v>
      </c>
      <c r="G1266" t="n">
        <v>-10.71169855067229</v>
      </c>
    </row>
    <row r="1267">
      <c r="A1267" s="3" t="n">
        <v>45392.38214805556</v>
      </c>
      <c r="B1267" t="n">
        <v>-0.21787434305</v>
      </c>
      <c r="C1267" t="n">
        <v>-0.4375919705508171</v>
      </c>
      <c r="D1267" t="n">
        <v>0.1699884711</v>
      </c>
      <c r="E1267" t="n">
        <v>-0.3394822892877632</v>
      </c>
      <c r="F1267" t="n">
        <v>-10.754756922</v>
      </c>
      <c r="G1267" t="n">
        <v>-10.83484552375831</v>
      </c>
    </row>
    <row r="1268">
      <c r="A1268" s="3" t="n">
        <v>45392.38214861111</v>
      </c>
      <c r="B1268" t="n">
        <v>-0.5482701882</v>
      </c>
      <c r="C1268" t="n">
        <v>-0.3850367845007003</v>
      </c>
      <c r="D1268" t="n">
        <v>-0.3399769422</v>
      </c>
      <c r="E1268" t="n">
        <v>-0.2518905487505835</v>
      </c>
      <c r="F1268" t="n">
        <v>-10.98938102325</v>
      </c>
      <c r="G1268" t="n">
        <v>-10.82894644660446</v>
      </c>
    </row>
    <row r="1269">
      <c r="A1269" s="3" t="n">
        <v>45392.38214917824</v>
      </c>
      <c r="B1269" t="n">
        <v>-0.25617911795</v>
      </c>
      <c r="C1269" t="n">
        <v>-0.2007781517946392</v>
      </c>
      <c r="D1269" t="n">
        <v>-0.4357486861</v>
      </c>
      <c r="E1269" t="n">
        <v>-0.2212065695701638</v>
      </c>
      <c r="F1269" t="n">
        <v>-10.68292321075</v>
      </c>
      <c r="G1269" t="n">
        <v>-10.84800938551961</v>
      </c>
    </row>
    <row r="1270">
      <c r="A1270" s="3" t="n">
        <v>45392.38214975694</v>
      </c>
      <c r="B1270" t="n">
        <v>-0.52672497815</v>
      </c>
      <c r="C1270" t="n">
        <v>-0.3041531811720288</v>
      </c>
      <c r="D1270" t="n">
        <v>-0.28730542505</v>
      </c>
      <c r="E1270" t="n">
        <v>-0.21472492254394</v>
      </c>
      <c r="F1270" t="n">
        <v>-10.64222561325</v>
      </c>
      <c r="G1270" t="n">
        <v>-10.7763270487132</v>
      </c>
    </row>
    <row r="1271">
      <c r="A1271" s="3" t="n">
        <v>45392.3821503125</v>
      </c>
      <c r="B1271" t="n">
        <v>0.01436674225</v>
      </c>
      <c r="C1271" t="n">
        <v>-0.2302074283988351</v>
      </c>
      <c r="D1271" t="n">
        <v>-0.09816456649999999</v>
      </c>
      <c r="E1271" t="n">
        <v>-0.01904218264895109</v>
      </c>
      <c r="F1271" t="n">
        <v>-10.7643282124</v>
      </c>
      <c r="G1271" t="n">
        <v>-10.72693634746367</v>
      </c>
    </row>
    <row r="1272">
      <c r="A1272" s="3" t="n">
        <v>45392.38215087963</v>
      </c>
      <c r="B1272" t="n">
        <v>0.1436478092</v>
      </c>
      <c r="C1272" t="n">
        <v>-0.2105067372031474</v>
      </c>
      <c r="D1272" t="n">
        <v>-0.1077358569</v>
      </c>
      <c r="E1272" t="n">
        <v>-0.004938962686130574</v>
      </c>
      <c r="F1272" t="n">
        <v>-10.5512493212</v>
      </c>
      <c r="G1272" t="n">
        <v>-10.70514389096518</v>
      </c>
    </row>
    <row r="1273">
      <c r="A1273" s="3" t="n">
        <v>45392.38215144676</v>
      </c>
      <c r="B1273" t="n">
        <v>-0.4381415087</v>
      </c>
      <c r="C1273" t="n">
        <v>-0.1077582133188814</v>
      </c>
      <c r="D1273" t="n">
        <v>0.4405343312999999</v>
      </c>
      <c r="E1273" t="n">
        <v>0.0294292994635199</v>
      </c>
      <c r="F1273" t="n">
        <v>-11.0061405881</v>
      </c>
      <c r="G1273" t="n">
        <v>-10.74972547048896</v>
      </c>
    </row>
    <row r="1274">
      <c r="A1274" s="3" t="n">
        <v>45392.38215201389</v>
      </c>
      <c r="B1274" t="n">
        <v>-0.4022295564</v>
      </c>
      <c r="C1274" t="n">
        <v>-0.08728174524428928</v>
      </c>
      <c r="D1274" t="n">
        <v>0.0598597916</v>
      </c>
      <c r="E1274" t="n">
        <v>0.05137452482435914</v>
      </c>
      <c r="F1274" t="n">
        <v>-10.8289736492</v>
      </c>
      <c r="G1274" t="n">
        <v>-10.73844064516122</v>
      </c>
    </row>
    <row r="1275">
      <c r="A1275" s="3" t="n">
        <v>45392.382153125</v>
      </c>
      <c r="B1275" t="n">
        <v>0.11970977655</v>
      </c>
      <c r="C1275" t="n">
        <v>-0.1106817379850819</v>
      </c>
      <c r="D1275" t="n">
        <v>0.277724328</v>
      </c>
      <c r="E1275" t="n">
        <v>-0.02265011547599072</v>
      </c>
      <c r="F1275" t="n">
        <v>-10.49857780405</v>
      </c>
      <c r="G1275" t="n">
        <v>-10.66806055832497</v>
      </c>
    </row>
    <row r="1276">
      <c r="A1276" s="3" t="n">
        <v>45392.38215315972</v>
      </c>
      <c r="B1276" t="n">
        <v>-0.2059004234</v>
      </c>
      <c r="C1276" t="n">
        <v>-0.3266398067627049</v>
      </c>
      <c r="D1276" t="n">
        <v>-0.5530558334</v>
      </c>
      <c r="E1276" t="n">
        <v>-0.1547947699446391</v>
      </c>
      <c r="F1276" t="n">
        <v>-10.53927540155</v>
      </c>
      <c r="G1276" t="n">
        <v>-10.58527355052334</v>
      </c>
    </row>
    <row r="1277">
      <c r="A1277" s="3" t="n">
        <v>45392.3821537037</v>
      </c>
      <c r="B1277" t="n">
        <v>-0.04310022674999999</v>
      </c>
      <c r="C1277" t="n">
        <v>-0.3884860507597913</v>
      </c>
      <c r="D1277" t="n">
        <v>-0.4309532342499999</v>
      </c>
      <c r="E1277" t="n">
        <v>-0.1744130075586252</v>
      </c>
      <c r="F1277" t="n">
        <v>-10.98220255545</v>
      </c>
      <c r="G1277" t="n">
        <v>-10.55673875926763</v>
      </c>
    </row>
    <row r="1278">
      <c r="A1278" s="3" t="n">
        <v>45392.38215482639</v>
      </c>
      <c r="B1278" t="n">
        <v>-0.56742257565</v>
      </c>
      <c r="C1278" t="n">
        <v>-0.4441161816383462</v>
      </c>
      <c r="D1278" t="n">
        <v>0.06703825939999999</v>
      </c>
      <c r="E1278" t="n">
        <v>-0.1670141758751753</v>
      </c>
      <c r="F1278" t="n">
        <v>-10.06522194055</v>
      </c>
      <c r="G1278" t="n">
        <v>-10.44298381376273</v>
      </c>
    </row>
    <row r="1279">
      <c r="A1279" s="3" t="n">
        <v>45392.38215484954</v>
      </c>
      <c r="B1279" t="n">
        <v>-0.8690947429499999</v>
      </c>
      <c r="C1279" t="n">
        <v>-0.5233254080613068</v>
      </c>
      <c r="D1279" t="n">
        <v>-0.32082455475</v>
      </c>
      <c r="E1279" t="n">
        <v>-0.1166643888275062</v>
      </c>
      <c r="F1279" t="n">
        <v>-10.4794254166</v>
      </c>
      <c r="G1279" t="n">
        <v>-10.65524722143802</v>
      </c>
    </row>
    <row r="1280">
      <c r="A1280" s="3" t="n">
        <v>45392.38215596065</v>
      </c>
      <c r="B1280" t="n">
        <v>-0.9313473571499999</v>
      </c>
      <c r="C1280" t="n">
        <v>-0.622168919343708</v>
      </c>
      <c r="D1280" t="n">
        <v>-0.04310022674999999</v>
      </c>
      <c r="E1280" t="n">
        <v>-0.02417819270804205</v>
      </c>
      <c r="F1280" t="n">
        <v>-10.697289953</v>
      </c>
      <c r="G1280" t="n">
        <v>-10.80234726860924</v>
      </c>
    </row>
    <row r="1281">
      <c r="A1281" s="3" t="n">
        <v>45392.38215599537</v>
      </c>
      <c r="B1281" t="n">
        <v>-0.1053430343</v>
      </c>
      <c r="C1281" t="n">
        <v>-0.5123540526437077</v>
      </c>
      <c r="D1281" t="n">
        <v>0.5698153982499999</v>
      </c>
      <c r="E1281" t="n">
        <v>0.1821737480597907</v>
      </c>
      <c r="F1281" t="n">
        <v>-10.8912262634</v>
      </c>
      <c r="G1281" t="n">
        <v>-10.85111338454887</v>
      </c>
    </row>
    <row r="1282">
      <c r="A1282" s="3" t="n">
        <v>45392.38215652778</v>
      </c>
      <c r="B1282" t="n">
        <v>-0.6272823672499999</v>
      </c>
      <c r="C1282" t="n">
        <v>-0.4953602711599081</v>
      </c>
      <c r="D1282" t="n">
        <v>0.1771669389</v>
      </c>
      <c r="E1282" t="n">
        <v>0.2365203050358981</v>
      </c>
      <c r="F1282" t="n">
        <v>-10.8672784241</v>
      </c>
      <c r="G1282" t="n">
        <v>-10.75012121110621</v>
      </c>
    </row>
    <row r="1283">
      <c r="A1283" s="3" t="n">
        <v>45392.38215708333</v>
      </c>
      <c r="B1283" t="n">
        <v>-0.22026716565</v>
      </c>
      <c r="C1283" t="n">
        <v>-0.3712372963759917</v>
      </c>
      <c r="D1283" t="n">
        <v>-0.08619064685</v>
      </c>
      <c r="E1283" t="n">
        <v>0.2873739115847328</v>
      </c>
      <c r="F1283" t="n">
        <v>-11.7794733938</v>
      </c>
      <c r="G1283" t="n">
        <v>-10.82522323420644</v>
      </c>
    </row>
    <row r="1284">
      <c r="A1284" s="3" t="n">
        <v>45392.38215765046</v>
      </c>
      <c r="B1284" t="n">
        <v>-0.335191297</v>
      </c>
      <c r="C1284" t="n">
        <v>-0.3029053592523318</v>
      </c>
      <c r="D1284" t="n">
        <v>0.4477127990999999</v>
      </c>
      <c r="E1284" t="n">
        <v>0.223573012510257</v>
      </c>
      <c r="F1284" t="n">
        <v>-10.20647692715</v>
      </c>
      <c r="G1284" t="n">
        <v>-10.72145175557276</v>
      </c>
    </row>
    <row r="1285">
      <c r="A1285" s="3" t="n">
        <v>45392.3821582176</v>
      </c>
      <c r="B1285" t="n">
        <v>-0.0287334845</v>
      </c>
      <c r="C1285" t="n">
        <v>-0.356459497761656</v>
      </c>
      <c r="D1285" t="n">
        <v>0.29448389285</v>
      </c>
      <c r="E1285" t="n">
        <v>0.0718516329600235</v>
      </c>
      <c r="F1285" t="n">
        <v>-10.211272379</v>
      </c>
      <c r="G1285" t="n">
        <v>-10.61817255248161</v>
      </c>
    </row>
    <row r="1286">
      <c r="A1286" s="3" t="n">
        <v>45392.38215878472</v>
      </c>
      <c r="B1286" t="n">
        <v>-0.7948780157499999</v>
      </c>
      <c r="C1286" t="n">
        <v>-0.4346704117864814</v>
      </c>
      <c r="D1286" t="n">
        <v>-0.08140500164999999</v>
      </c>
      <c r="E1286" t="n">
        <v>-0.1103359907094409</v>
      </c>
      <c r="F1286" t="n">
        <v>-10.13226019995</v>
      </c>
      <c r="G1286" t="n">
        <v>-10.53805880546693</v>
      </c>
    </row>
    <row r="1287">
      <c r="A1287" s="3" t="n">
        <v>45392.38215934028</v>
      </c>
      <c r="B1287" t="n">
        <v>-0.2298482627</v>
      </c>
      <c r="C1287" t="n">
        <v>-0.2999085933120055</v>
      </c>
      <c r="D1287" t="n">
        <v>-0.08140500164999999</v>
      </c>
      <c r="E1287" t="n">
        <v>-0.1772287276527977</v>
      </c>
      <c r="F1287" t="n">
        <v>-11.08036712195</v>
      </c>
      <c r="G1287" t="n">
        <v>-10.46704270365877</v>
      </c>
    </row>
    <row r="1288">
      <c r="A1288" s="3" t="n">
        <v>45392.38215990741</v>
      </c>
      <c r="B1288" t="n">
        <v>-0.4405343312999999</v>
      </c>
      <c r="C1288" t="n">
        <v>-0.1782623577065273</v>
      </c>
      <c r="D1288" t="n">
        <v>-0.8427638877</v>
      </c>
      <c r="E1288" t="n">
        <v>-0.2423973458013993</v>
      </c>
      <c r="F1288" t="n">
        <v>-10.5225158367</v>
      </c>
      <c r="G1288" t="n">
        <v>-10.56537146868313</v>
      </c>
    </row>
    <row r="1289">
      <c r="A1289" s="3" t="n">
        <v>45392.38216048611</v>
      </c>
      <c r="B1289" t="n">
        <v>-0.4094080242</v>
      </c>
      <c r="C1289" t="n">
        <v>-0.170911690618765</v>
      </c>
      <c r="D1289" t="n">
        <v>-0.19153368115</v>
      </c>
      <c r="E1289" t="n">
        <v>-0.3366632317322854</v>
      </c>
      <c r="F1289" t="n">
        <v>-10.70926387265</v>
      </c>
      <c r="G1289" t="n">
        <v>-10.85397043430085</v>
      </c>
    </row>
    <row r="1290">
      <c r="A1290" s="3" t="n">
        <v>45392.38216104166</v>
      </c>
      <c r="B1290" t="n">
        <v>0.1747741163</v>
      </c>
      <c r="C1290" t="n">
        <v>-0.1629184479331006</v>
      </c>
      <c r="D1290" t="n">
        <v>-0.2705458602</v>
      </c>
      <c r="E1290" t="n">
        <v>-0.3040982502164344</v>
      </c>
      <c r="F1290" t="n">
        <v>-10.8289736492</v>
      </c>
      <c r="G1290" t="n">
        <v>-10.91514701440108</v>
      </c>
    </row>
    <row r="1291">
      <c r="A1291" s="3" t="n">
        <v>45392.38216159722</v>
      </c>
      <c r="B1291" t="n">
        <v>0.34715541</v>
      </c>
      <c r="C1291" t="n">
        <v>-0.299973468073544</v>
      </c>
      <c r="D1291" t="n">
        <v>-0.07901217904999999</v>
      </c>
      <c r="E1291" t="n">
        <v>-0.153502440921096</v>
      </c>
      <c r="F1291" t="n">
        <v>-10.9007975538</v>
      </c>
      <c r="G1291" t="n">
        <v>-10.91470635521215</v>
      </c>
    </row>
    <row r="1292">
      <c r="A1292" s="3" t="n">
        <v>45392.38216216435</v>
      </c>
      <c r="B1292" t="n">
        <v>-0.25378629535</v>
      </c>
      <c r="C1292" t="n">
        <v>-0.4222161491610734</v>
      </c>
      <c r="D1292" t="n">
        <v>-0.05027869455</v>
      </c>
      <c r="E1292" t="n">
        <v>-0.09471251140338022</v>
      </c>
      <c r="F1292" t="n">
        <v>-11.46582730685</v>
      </c>
      <c r="G1292" t="n">
        <v>-10.84617391895761</v>
      </c>
    </row>
    <row r="1293">
      <c r="A1293" s="3" t="n">
        <v>45392.38216329861</v>
      </c>
      <c r="B1293" t="n">
        <v>-1.18273102325</v>
      </c>
      <c r="C1293" t="n">
        <v>-0.4310945505910268</v>
      </c>
      <c r="D1293" t="n">
        <v>-0.05745716234999999</v>
      </c>
      <c r="E1293" t="n">
        <v>0.006218101879720326</v>
      </c>
      <c r="F1293" t="n">
        <v>-10.57040170865</v>
      </c>
      <c r="G1293" t="n">
        <v>-10.79618645219549</v>
      </c>
    </row>
    <row r="1294">
      <c r="A1294" s="3" t="n">
        <v>45392.38216385416</v>
      </c>
      <c r="B1294" t="n">
        <v>-0.6200940927999999</v>
      </c>
      <c r="C1294" t="n">
        <v>-0.5044499841810037</v>
      </c>
      <c r="D1294" t="n">
        <v>0.08379782425</v>
      </c>
      <c r="E1294" t="n">
        <v>-0.01144058876153848</v>
      </c>
      <c r="F1294" t="n">
        <v>-10.46984431955</v>
      </c>
      <c r="G1294" t="n">
        <v>-10.71484518234082</v>
      </c>
    </row>
    <row r="1295">
      <c r="A1295" s="3" t="n">
        <v>45392.38216442129</v>
      </c>
      <c r="B1295" t="n">
        <v>-1.1540073454</v>
      </c>
      <c r="C1295" t="n">
        <v>-0.5528522711196985</v>
      </c>
      <c r="D1295" t="n">
        <v>0.14844326105</v>
      </c>
      <c r="E1295" t="n">
        <v>-0.06685936233030322</v>
      </c>
      <c r="F1295" t="n">
        <v>-10.66856627515</v>
      </c>
      <c r="G1295" t="n">
        <v>-10.63672936310388</v>
      </c>
    </row>
    <row r="1296">
      <c r="A1296" s="3" t="n">
        <v>45392.38216498843</v>
      </c>
      <c r="B1296" t="n">
        <v>0.34955803925</v>
      </c>
      <c r="C1296" t="n">
        <v>-0.4814840442845002</v>
      </c>
      <c r="D1296" t="n">
        <v>-0.42138194385</v>
      </c>
      <c r="E1296" t="n">
        <v>-0.0258016390398602</v>
      </c>
      <c r="F1296" t="n">
        <v>-10.6518067103</v>
      </c>
      <c r="G1296" t="n">
        <v>-10.64620064396134</v>
      </c>
    </row>
    <row r="1297">
      <c r="A1297" s="3" t="n">
        <v>45392.38216555556</v>
      </c>
      <c r="B1297" t="n">
        <v>-0.1029502117</v>
      </c>
      <c r="C1297" t="n">
        <v>-0.3371903906032643</v>
      </c>
      <c r="D1297" t="n">
        <v>0.04069759749999999</v>
      </c>
      <c r="E1297" t="n">
        <v>-0.05394654166526822</v>
      </c>
      <c r="F1297" t="n">
        <v>-10.3597058334</v>
      </c>
      <c r="G1297" t="n">
        <v>-10.62501562827975</v>
      </c>
    </row>
    <row r="1298">
      <c r="A1298" s="3" t="n">
        <v>45392.38216611111</v>
      </c>
      <c r="B1298" t="n">
        <v>-0.41898912125</v>
      </c>
      <c r="C1298" t="n">
        <v>-0.1637092433878791</v>
      </c>
      <c r="D1298" t="n">
        <v>-0.04549304934999999</v>
      </c>
      <c r="E1298" t="n">
        <v>-0.04755644623170175</v>
      </c>
      <c r="F1298" t="n">
        <v>-11.0013549429</v>
      </c>
      <c r="G1298" t="n">
        <v>-10.76037889842824</v>
      </c>
    </row>
    <row r="1299">
      <c r="A1299" s="3" t="n">
        <v>45392.38216723379</v>
      </c>
      <c r="B1299" t="n">
        <v>-0.1436478092</v>
      </c>
      <c r="C1299" t="n">
        <v>-0.1841573201820518</v>
      </c>
      <c r="D1299" t="n">
        <v>-0.28251977985</v>
      </c>
      <c r="E1299" t="n">
        <v>-0.1454504269134037</v>
      </c>
      <c r="F1299" t="n">
        <v>-10.88164516635</v>
      </c>
      <c r="G1299" t="n">
        <v>-10.8324938250822</v>
      </c>
    </row>
    <row r="1300">
      <c r="A1300" s="3" t="n">
        <v>45392.38216728009</v>
      </c>
      <c r="B1300" t="n">
        <v>-0.3064578125</v>
      </c>
      <c r="C1300" t="n">
        <v>-0.2203383495849656</v>
      </c>
      <c r="D1300" t="n">
        <v>0.4070152016</v>
      </c>
      <c r="E1300" t="n">
        <v>-0.1854600959166672</v>
      </c>
      <c r="F1300" t="n">
        <v>-11.0971266868</v>
      </c>
      <c r="G1300" t="n">
        <v>-10.90425248917148</v>
      </c>
    </row>
    <row r="1301">
      <c r="A1301" s="3" t="n">
        <v>45392.3821678125</v>
      </c>
      <c r="B1301" t="n">
        <v>-0.4309532342499999</v>
      </c>
      <c r="C1301" t="n">
        <v>-0.4196436065557121</v>
      </c>
      <c r="D1301" t="n">
        <v>-0.4668651865499999</v>
      </c>
      <c r="E1301" t="n">
        <v>-0.04628903387132877</v>
      </c>
      <c r="F1301" t="n">
        <v>-10.64461843585</v>
      </c>
      <c r="G1301" t="n">
        <v>-10.97682707111262</v>
      </c>
    </row>
    <row r="1302">
      <c r="A1302" s="3" t="n">
        <v>45392.38216836806</v>
      </c>
      <c r="B1302" t="n">
        <v>-0.1675956485</v>
      </c>
      <c r="C1302" t="n">
        <v>-0.384143304962472</v>
      </c>
      <c r="D1302" t="n">
        <v>-0.08379782425</v>
      </c>
      <c r="E1302" t="n">
        <v>-0.09110377850000023</v>
      </c>
      <c r="F1302" t="n">
        <v>-11.02290015295</v>
      </c>
      <c r="G1302" t="n">
        <v>-11.03714672373371</v>
      </c>
    </row>
    <row r="1303">
      <c r="A1303" s="3" t="n">
        <v>45392.38216892361</v>
      </c>
      <c r="B1303" t="n">
        <v>-0.52911780075</v>
      </c>
      <c r="C1303" t="n">
        <v>-0.2390286586594412</v>
      </c>
      <c r="D1303" t="n">
        <v>-0.4692678157999999</v>
      </c>
      <c r="E1303" t="n">
        <v>-0.01288749253403261</v>
      </c>
      <c r="F1303" t="n">
        <v>-11.0707860249</v>
      </c>
      <c r="G1303" t="n">
        <v>-10.99568640202882</v>
      </c>
    </row>
    <row r="1304">
      <c r="A1304" s="3" t="n">
        <v>45392.38216950231</v>
      </c>
      <c r="B1304" t="n">
        <v>-0.4549010735499999</v>
      </c>
      <c r="C1304" t="n">
        <v>-0.3183397919488354</v>
      </c>
      <c r="D1304" t="n">
        <v>0.2801171506</v>
      </c>
      <c r="E1304" t="n">
        <v>-0.02657149535384622</v>
      </c>
      <c r="F1304" t="n">
        <v>-11.0923410416</v>
      </c>
      <c r="G1304" t="n">
        <v>-10.92882130200819</v>
      </c>
    </row>
    <row r="1305">
      <c r="A1305" s="3" t="n">
        <v>45392.38217006945</v>
      </c>
      <c r="B1305" t="n">
        <v>-0.2418123757</v>
      </c>
      <c r="C1305" t="n">
        <v>-0.3488508860617726</v>
      </c>
      <c r="D1305" t="n">
        <v>0.5123582359</v>
      </c>
      <c r="E1305" t="n">
        <v>-0.06972267553706313</v>
      </c>
      <c r="F1305" t="n">
        <v>-10.893619086</v>
      </c>
      <c r="G1305" t="n">
        <v>-10.87419544981134</v>
      </c>
    </row>
    <row r="1306">
      <c r="A1306" s="3" t="n">
        <v>45392.38217118056</v>
      </c>
      <c r="B1306" t="n">
        <v>0.03591195229999999</v>
      </c>
      <c r="C1306" t="n">
        <v>-0.3124928111944065</v>
      </c>
      <c r="D1306" t="n">
        <v>-0.4429271538999999</v>
      </c>
      <c r="E1306" t="n">
        <v>0.04929524071247107</v>
      </c>
      <c r="F1306" t="n">
        <v>-10.8624927789</v>
      </c>
      <c r="G1306" t="n">
        <v>-10.83019095392217</v>
      </c>
    </row>
    <row r="1307">
      <c r="A1307" s="3" t="n">
        <v>45392.38217121528</v>
      </c>
      <c r="B1307" t="n">
        <v>0</v>
      </c>
      <c r="C1307" t="n">
        <v>-0.2947396429670172</v>
      </c>
      <c r="D1307" t="n">
        <v>0.1292908736</v>
      </c>
      <c r="E1307" t="n">
        <v>-0.07315966633916104</v>
      </c>
      <c r="F1307" t="n">
        <v>-10.64461843585</v>
      </c>
      <c r="G1307" t="n">
        <v>-10.79632699131949</v>
      </c>
    </row>
    <row r="1308">
      <c r="A1308" s="3" t="n">
        <v>45392.38217175926</v>
      </c>
      <c r="B1308" t="n">
        <v>-1.1492217002</v>
      </c>
      <c r="C1308" t="n">
        <v>-0.2409961378175997</v>
      </c>
      <c r="D1308" t="n">
        <v>-0.49799149365</v>
      </c>
      <c r="E1308" t="n">
        <v>-0.1773530595160844</v>
      </c>
      <c r="F1308" t="n">
        <v>-10.44111083505</v>
      </c>
      <c r="G1308" t="n">
        <v>-10.66783219367812</v>
      </c>
    </row>
    <row r="1309">
      <c r="A1309" s="3" t="n">
        <v>45392.38217289352</v>
      </c>
      <c r="B1309" t="n">
        <v>-0.1292908736</v>
      </c>
      <c r="C1309" t="n">
        <v>-0.1999540503047791</v>
      </c>
      <c r="D1309" t="n">
        <v>-0.05267151714999999</v>
      </c>
      <c r="E1309" t="n">
        <v>-0.2875141992561779</v>
      </c>
      <c r="F1309" t="n">
        <v>-10.90798582825</v>
      </c>
      <c r="G1309" t="n">
        <v>-10.65780298529956</v>
      </c>
    </row>
    <row r="1310">
      <c r="A1310" s="3" t="n">
        <v>45392.38217346065</v>
      </c>
      <c r="B1310" t="n">
        <v>0.12449542175</v>
      </c>
      <c r="C1310" t="n">
        <v>-0.1887359742031474</v>
      </c>
      <c r="D1310" t="n">
        <v>-0.18196239075</v>
      </c>
      <c r="E1310" t="n">
        <v>-0.3669366574534976</v>
      </c>
      <c r="F1310" t="n">
        <v>-10.7212377923</v>
      </c>
      <c r="G1310" t="n">
        <v>-10.72855737070714</v>
      </c>
    </row>
    <row r="1311">
      <c r="A1311" s="3" t="n">
        <v>45392.3821734838</v>
      </c>
      <c r="B1311" t="n">
        <v>-0.2106860686</v>
      </c>
      <c r="C1311" t="n">
        <v>-0.3175644951157351</v>
      </c>
      <c r="D1311" t="n">
        <v>-0.84036125845</v>
      </c>
      <c r="E1311" t="n">
        <v>-0.3524551385376467</v>
      </c>
      <c r="F1311" t="n">
        <v>-10.97741691025</v>
      </c>
      <c r="G1311" t="n">
        <v>-10.83013552006145</v>
      </c>
    </row>
    <row r="1312">
      <c r="A1312" s="3" t="n">
        <v>45392.3821740162</v>
      </c>
      <c r="B1312" t="n">
        <v>-0.21787434305</v>
      </c>
      <c r="C1312" t="n">
        <v>-0.2794193925939401</v>
      </c>
      <c r="D1312" t="n">
        <v>-0.2465980209</v>
      </c>
      <c r="E1312" t="n">
        <v>-0.4373967747831015</v>
      </c>
      <c r="F1312" t="n">
        <v>-10.30464149365</v>
      </c>
      <c r="G1312" t="n">
        <v>-10.93072539226087</v>
      </c>
    </row>
    <row r="1313">
      <c r="A1313" s="3" t="n">
        <v>45392.38217458333</v>
      </c>
      <c r="B1313" t="n">
        <v>-0.15562172885</v>
      </c>
      <c r="C1313" t="n">
        <v>-0.1876746157893944</v>
      </c>
      <c r="D1313" t="n">
        <v>-0.0598597916</v>
      </c>
      <c r="E1313" t="n">
        <v>-0.3342999205195814</v>
      </c>
      <c r="F1313" t="n">
        <v>-11.35569862735</v>
      </c>
      <c r="G1313" t="n">
        <v>-10.96959607258604</v>
      </c>
    </row>
    <row r="1314">
      <c r="A1314" s="3" t="n">
        <v>45392.38217513889</v>
      </c>
      <c r="B1314" t="n">
        <v>-0.59854888275</v>
      </c>
      <c r="C1314" t="n">
        <v>-0.4253083299198147</v>
      </c>
      <c r="D1314" t="n">
        <v>-0.6631943195500001</v>
      </c>
      <c r="E1314" t="n">
        <v>-0.3510869165583926</v>
      </c>
      <c r="F1314" t="n">
        <v>-11.12345754205</v>
      </c>
      <c r="G1314" t="n">
        <v>-10.93278874342392</v>
      </c>
    </row>
    <row r="1315">
      <c r="A1315" s="3" t="n">
        <v>45392.38217570602</v>
      </c>
      <c r="B1315" t="n">
        <v>-0.9457140993999998</v>
      </c>
      <c r="C1315" t="n">
        <v>-0.5457607830475539</v>
      </c>
      <c r="D1315" t="n">
        <v>-0.29209107025</v>
      </c>
      <c r="E1315" t="n">
        <v>-0.2579747178509331</v>
      </c>
      <c r="F1315" t="n">
        <v>-10.97741691025</v>
      </c>
      <c r="G1315" t="n">
        <v>-10.81774992684537</v>
      </c>
    </row>
    <row r="1316">
      <c r="A1316" s="3" t="n">
        <v>45392.38217627315</v>
      </c>
      <c r="B1316" t="n">
        <v>0.09097629205</v>
      </c>
      <c r="C1316" t="n">
        <v>-0.5441373824343838</v>
      </c>
      <c r="D1316" t="n">
        <v>-0.1101286795</v>
      </c>
      <c r="E1316" t="n">
        <v>-0.1168068481347322</v>
      </c>
      <c r="F1316" t="n">
        <v>-10.71165669525</v>
      </c>
      <c r="G1316" t="n">
        <v>-10.78620170520213</v>
      </c>
    </row>
    <row r="1317">
      <c r="A1317" s="3" t="n">
        <v>45392.38217684028</v>
      </c>
      <c r="B1317" t="n">
        <v>-0.5506630108</v>
      </c>
      <c r="C1317" t="n">
        <v>-0.5906868525841509</v>
      </c>
      <c r="D1317" t="n">
        <v>0.17956956815</v>
      </c>
      <c r="E1317" t="n">
        <v>-0.07543067160151537</v>
      </c>
      <c r="F1317" t="n">
        <v>-10.5895540961</v>
      </c>
      <c r="G1317" t="n">
        <v>-10.79255280262893</v>
      </c>
    </row>
    <row r="1318">
      <c r="A1318" s="3" t="n">
        <v>45392.38217739583</v>
      </c>
      <c r="B1318" t="n">
        <v>-1.0271092944</v>
      </c>
      <c r="C1318" t="n">
        <v>-0.4910519743638708</v>
      </c>
      <c r="D1318" t="n">
        <v>-0.28491260245</v>
      </c>
      <c r="E1318" t="n">
        <v>-0.02157414995419583</v>
      </c>
      <c r="F1318" t="n">
        <v>-10.5608206116</v>
      </c>
      <c r="G1318" t="n">
        <v>-10.7216475456829</v>
      </c>
    </row>
    <row r="1319">
      <c r="A1319" s="3" t="n">
        <v>45392.38217796297</v>
      </c>
      <c r="B1319" t="n">
        <v>-0.25139347275</v>
      </c>
      <c r="C1319" t="n">
        <v>-0.2886496218797211</v>
      </c>
      <c r="D1319" t="n">
        <v>0.1675956485</v>
      </c>
      <c r="E1319" t="n">
        <v>0.0543416422214454</v>
      </c>
      <c r="F1319" t="n">
        <v>-10.3812608501</v>
      </c>
      <c r="G1319" t="n">
        <v>-10.70874407448138</v>
      </c>
    </row>
    <row r="1320">
      <c r="A1320" s="3" t="n">
        <v>45392.38217854167</v>
      </c>
      <c r="B1320" t="n">
        <v>-0.1340765188</v>
      </c>
      <c r="C1320" t="n">
        <v>-0.1772987457622383</v>
      </c>
      <c r="D1320" t="n">
        <v>0.1412549866</v>
      </c>
      <c r="E1320" t="n">
        <v>0.06123295119324031</v>
      </c>
      <c r="F1320" t="n">
        <v>-11.35809144995</v>
      </c>
      <c r="G1320" t="n">
        <v>-10.79009055626192</v>
      </c>
    </row>
    <row r="1321">
      <c r="A1321" s="3" t="n">
        <v>45392.38217909722</v>
      </c>
      <c r="B1321" t="n">
        <v>-0.2729386828</v>
      </c>
      <c r="C1321" t="n">
        <v>-0.132484686913287</v>
      </c>
      <c r="D1321" t="n">
        <v>-0.01436674225</v>
      </c>
      <c r="E1321" t="n">
        <v>-0.0895406807835667</v>
      </c>
      <c r="F1321" t="n">
        <v>-10.836152117</v>
      </c>
      <c r="G1321" t="n">
        <v>-10.75282645208744</v>
      </c>
    </row>
    <row r="1322">
      <c r="A1322" s="3" t="n">
        <v>45392.38217965278</v>
      </c>
      <c r="B1322" t="n">
        <v>0.4141936694</v>
      </c>
      <c r="C1322" t="n">
        <v>-0.07599568551305377</v>
      </c>
      <c r="D1322" t="n">
        <v>-0.22744563345</v>
      </c>
      <c r="E1322" t="n">
        <v>-0.1037047522669001</v>
      </c>
      <c r="F1322" t="n">
        <v>-10.8624927789</v>
      </c>
      <c r="G1322" t="n">
        <v>-10.74443216542136</v>
      </c>
    </row>
    <row r="1323">
      <c r="A1323" s="3" t="n">
        <v>45392.38218021991</v>
      </c>
      <c r="B1323" t="n">
        <v>-0.02154521005</v>
      </c>
      <c r="C1323" t="n">
        <v>-0.1665069046160843</v>
      </c>
      <c r="D1323" t="n">
        <v>-0.11492413135</v>
      </c>
      <c r="E1323" t="n">
        <v>-0.1647977358192313</v>
      </c>
      <c r="F1323" t="n">
        <v>-10.37646539825</v>
      </c>
      <c r="G1323" t="n">
        <v>-10.70474163544059</v>
      </c>
    </row>
    <row r="1324">
      <c r="A1324" s="3" t="n">
        <v>45392.38218079861</v>
      </c>
      <c r="B1324" t="n">
        <v>-0.4955986710499999</v>
      </c>
      <c r="C1324" t="n">
        <v>-0.3995138915670174</v>
      </c>
      <c r="D1324" t="n">
        <v>-0.1029502117</v>
      </c>
      <c r="E1324" t="n">
        <v>-0.1346875485307696</v>
      </c>
      <c r="F1324" t="n">
        <v>-10.84573321405</v>
      </c>
      <c r="G1324" t="n">
        <v>-10.67781346605422</v>
      </c>
    </row>
    <row r="1325">
      <c r="A1325" s="3" t="n">
        <v>45392.38218135417</v>
      </c>
      <c r="B1325" t="n">
        <v>-0.4716606384</v>
      </c>
      <c r="C1325" t="n">
        <v>-0.5393491084121227</v>
      </c>
      <c r="D1325" t="n">
        <v>-0.6871323522</v>
      </c>
      <c r="E1325" t="n">
        <v>-0.1280627564175995</v>
      </c>
      <c r="F1325" t="n">
        <v>-10.10352671545</v>
      </c>
      <c r="G1325" t="n">
        <v>-10.55172593810562</v>
      </c>
    </row>
    <row r="1326">
      <c r="A1326" s="3" t="n">
        <v>45392.38218190972</v>
      </c>
      <c r="B1326" t="n">
        <v>-1.17315973285</v>
      </c>
      <c r="C1326" t="n">
        <v>-0.6864054256965054</v>
      </c>
      <c r="D1326" t="n">
        <v>0.4405343312999999</v>
      </c>
      <c r="E1326" t="n">
        <v>0.00196693053438235</v>
      </c>
      <c r="F1326" t="n">
        <v>-10.91037865085</v>
      </c>
      <c r="G1326" t="n">
        <v>-10.57689112784642</v>
      </c>
    </row>
    <row r="1327">
      <c r="A1327" s="3" t="n">
        <v>45392.38218247685</v>
      </c>
      <c r="B1327" t="n">
        <v>-0.8475495329</v>
      </c>
      <c r="C1327" t="n">
        <v>-0.7242098557125896</v>
      </c>
      <c r="D1327" t="n">
        <v>-0.33039584515</v>
      </c>
      <c r="E1327" t="n">
        <v>-0.1019334746867136</v>
      </c>
      <c r="F1327" t="n">
        <v>-10.68532584</v>
      </c>
      <c r="G1327" t="n">
        <v>-10.63608806762812</v>
      </c>
    </row>
    <row r="1328">
      <c r="A1328" s="3" t="n">
        <v>45392.38218359954</v>
      </c>
      <c r="B1328" t="n">
        <v>-0.53151062335</v>
      </c>
      <c r="C1328" t="n">
        <v>-0.6208857569090926</v>
      </c>
      <c r="D1328" t="n">
        <v>0.51954651035</v>
      </c>
      <c r="E1328" t="n">
        <v>-0.2328274269608398</v>
      </c>
      <c r="F1328" t="n">
        <v>-10.7978473421</v>
      </c>
      <c r="G1328" t="n">
        <v>-10.7741032250956</v>
      </c>
    </row>
    <row r="1329">
      <c r="A1329" s="3" t="n">
        <v>45392.38218363426</v>
      </c>
      <c r="B1329" t="n">
        <v>-0.35434368445</v>
      </c>
      <c r="C1329" t="n">
        <v>-0.5098702499341506</v>
      </c>
      <c r="D1329" t="n">
        <v>-0.5363060752</v>
      </c>
      <c r="E1329" t="n">
        <v>-0.2924767299053622</v>
      </c>
      <c r="F1329" t="n">
        <v>-10.5488564986</v>
      </c>
      <c r="G1329" t="n">
        <v>-10.80828605240889</v>
      </c>
    </row>
    <row r="1330">
      <c r="A1330" s="3" t="n">
        <v>45392.38218474537</v>
      </c>
      <c r="B1330" t="n">
        <v>-0.46447236395</v>
      </c>
      <c r="C1330" t="n">
        <v>-0.4694637887847333</v>
      </c>
      <c r="D1330" t="n">
        <v>-0.16040737405</v>
      </c>
      <c r="E1330" t="n">
        <v>-0.30220462953415</v>
      </c>
      <c r="F1330" t="n">
        <v>-10.8313664718</v>
      </c>
      <c r="G1330" t="n">
        <v>-10.81337563518091</v>
      </c>
    </row>
    <row r="1331">
      <c r="A1331" s="3" t="n">
        <v>45392.38218476852</v>
      </c>
      <c r="B1331" t="n">
        <v>0.0335191297</v>
      </c>
      <c r="C1331" t="n">
        <v>-0.3598219671674835</v>
      </c>
      <c r="D1331" t="n">
        <v>-1.3886412533</v>
      </c>
      <c r="E1331" t="n">
        <v>-0.4228296476988357</v>
      </c>
      <c r="F1331" t="n">
        <v>-11.08515276715</v>
      </c>
      <c r="G1331" t="n">
        <v>-10.77619025851833</v>
      </c>
    </row>
    <row r="1332">
      <c r="A1332" s="3" t="n">
        <v>45392.38218586805</v>
      </c>
      <c r="B1332" t="n">
        <v>-0.6105228023999999</v>
      </c>
      <c r="C1332" t="n">
        <v>-0.3749907516596747</v>
      </c>
      <c r="D1332" t="n">
        <v>-0.1771669389</v>
      </c>
      <c r="E1332" t="n">
        <v>-0.3494123796374136</v>
      </c>
      <c r="F1332" t="n">
        <v>-10.9031903764</v>
      </c>
      <c r="G1332" t="n">
        <v>-10.76195319721343</v>
      </c>
    </row>
    <row r="1333">
      <c r="A1333" s="3" t="n">
        <v>45392.38218642361</v>
      </c>
      <c r="B1333" t="n">
        <v>-0.6488275773</v>
      </c>
      <c r="C1333" t="n">
        <v>-0.4811000076411435</v>
      </c>
      <c r="D1333" t="n">
        <v>0.08140500164999999</v>
      </c>
      <c r="E1333" t="n">
        <v>-0.3597135911123553</v>
      </c>
      <c r="F1333" t="n">
        <v>-10.4794254166</v>
      </c>
      <c r="G1333" t="n">
        <v>-10.75031741268418</v>
      </c>
    </row>
    <row r="1334">
      <c r="A1334" s="3" t="n">
        <v>45392.38218699074</v>
      </c>
      <c r="B1334" t="n">
        <v>-0.6488275773</v>
      </c>
      <c r="C1334" t="n">
        <v>-0.5582560095815866</v>
      </c>
      <c r="D1334" t="n">
        <v>-0.02393803265</v>
      </c>
      <c r="E1334" t="n">
        <v>-0.1201976173836833</v>
      </c>
      <c r="F1334" t="n">
        <v>-10.43632518985</v>
      </c>
      <c r="G1334" t="n">
        <v>-10.78193279502136</v>
      </c>
    </row>
    <row r="1335">
      <c r="A1335" s="3" t="n">
        <v>45392.38218755787</v>
      </c>
      <c r="B1335" t="n">
        <v>-0.3040649899</v>
      </c>
      <c r="C1335" t="n">
        <v>-0.6565797455546638</v>
      </c>
      <c r="D1335" t="n">
        <v>-0.1436478092</v>
      </c>
      <c r="E1335" t="n">
        <v>-0.04271959614592086</v>
      </c>
      <c r="F1335" t="n">
        <v>-11.0923410416</v>
      </c>
      <c r="G1335" t="n">
        <v>-10.69215478873593</v>
      </c>
    </row>
    <row r="1336">
      <c r="A1336" s="3" t="n">
        <v>45392.382188125</v>
      </c>
      <c r="B1336" t="n">
        <v>-0.6177012702</v>
      </c>
      <c r="C1336" t="n">
        <v>-0.5876163653238945</v>
      </c>
      <c r="D1336" t="n">
        <v>-0.007178467799999999</v>
      </c>
      <c r="E1336" t="n">
        <v>0.1154818302778559</v>
      </c>
      <c r="F1336" t="n">
        <v>-10.4937823522</v>
      </c>
      <c r="G1336" t="n">
        <v>-10.59528170546448</v>
      </c>
    </row>
    <row r="1337">
      <c r="A1337" s="3" t="n">
        <v>45392.38218868055</v>
      </c>
      <c r="B1337" t="n">
        <v>-0.8547280007</v>
      </c>
      <c r="C1337" t="n">
        <v>-0.4883158504358988</v>
      </c>
      <c r="D1337" t="n">
        <v>-0.05027869455</v>
      </c>
      <c r="E1337" t="n">
        <v>-0.01719958397785551</v>
      </c>
      <c r="F1337" t="n">
        <v>-10.87685952115</v>
      </c>
      <c r="G1337" t="n">
        <v>-10.68566454660388</v>
      </c>
    </row>
    <row r="1338">
      <c r="A1338" s="3" t="n">
        <v>45392.38218924768</v>
      </c>
      <c r="B1338" t="n">
        <v>-0.42138194385</v>
      </c>
      <c r="C1338" t="n">
        <v>-0.4196378460060618</v>
      </c>
      <c r="D1338" t="n">
        <v>0.2106860686</v>
      </c>
      <c r="E1338" t="n">
        <v>-0.1353814890297207</v>
      </c>
      <c r="F1338" t="n">
        <v>-10.7212377923</v>
      </c>
      <c r="G1338" t="n">
        <v>-10.7278321129343</v>
      </c>
    </row>
    <row r="1339">
      <c r="A1339" s="3" t="n">
        <v>45392.38218980324</v>
      </c>
      <c r="B1339" t="n">
        <v>-0.39982692715</v>
      </c>
      <c r="C1339" t="n">
        <v>-0.3195507417789053</v>
      </c>
      <c r="D1339" t="n">
        <v>-0.335191297</v>
      </c>
      <c r="E1339" t="n">
        <v>-0.1709880407609562</v>
      </c>
      <c r="F1339" t="n">
        <v>-10.3429560752</v>
      </c>
      <c r="G1339" t="n">
        <v>-10.73328463319362</v>
      </c>
    </row>
    <row r="1340">
      <c r="A1340" s="3" t="n">
        <v>45392.38219038195</v>
      </c>
      <c r="B1340" t="n">
        <v>0.34715541</v>
      </c>
      <c r="C1340" t="n">
        <v>-0.3225647665088587</v>
      </c>
      <c r="D1340" t="n">
        <v>-0.08858346944999999</v>
      </c>
      <c r="E1340" t="n">
        <v>-0.1920676978181824</v>
      </c>
      <c r="F1340" t="n">
        <v>-10.7332019053</v>
      </c>
      <c r="G1340" t="n">
        <v>-10.73620875220224</v>
      </c>
    </row>
    <row r="1341">
      <c r="A1341" s="3" t="n">
        <v>45392.3821909375</v>
      </c>
      <c r="B1341" t="n">
        <v>-0.6608014969499999</v>
      </c>
      <c r="C1341" t="n">
        <v>-0.2971558735148027</v>
      </c>
      <c r="D1341" t="n">
        <v>-0.4764462836</v>
      </c>
      <c r="E1341" t="n">
        <v>-0.2156194536110729</v>
      </c>
      <c r="F1341" t="n">
        <v>-11.2695079805</v>
      </c>
      <c r="G1341" t="n">
        <v>-10.83901383005411</v>
      </c>
    </row>
    <row r="1342">
      <c r="A1342" s="3" t="n">
        <v>45392.38219150463</v>
      </c>
      <c r="B1342" t="n">
        <v>-0.15322890625</v>
      </c>
      <c r="C1342" t="n">
        <v>-0.2114329970120052</v>
      </c>
      <c r="D1342" t="n">
        <v>-0.42138194385</v>
      </c>
      <c r="E1342" t="n">
        <v>-0.1895001842641031</v>
      </c>
      <c r="F1342" t="n">
        <v>-10.54645386935</v>
      </c>
      <c r="G1342" t="n">
        <v>-10.79779787452287</v>
      </c>
    </row>
    <row r="1343">
      <c r="A1343" s="3" t="n">
        <v>45392.38219207176</v>
      </c>
      <c r="B1343" t="n">
        <v>-0.21787434305</v>
      </c>
      <c r="C1343" t="n">
        <v>-0.2862995919342665</v>
      </c>
      <c r="D1343" t="n">
        <v>0.1005573891</v>
      </c>
      <c r="E1343" t="n">
        <v>-0.2028994056254085</v>
      </c>
      <c r="F1343" t="n">
        <v>-10.9606573454</v>
      </c>
      <c r="G1343" t="n">
        <v>-10.84636897756938</v>
      </c>
    </row>
    <row r="1344">
      <c r="A1344" s="3" t="n">
        <v>45392.38219262732</v>
      </c>
      <c r="B1344" t="n">
        <v>-0.682346707</v>
      </c>
      <c r="C1344" t="n">
        <v>-0.2405025821529144</v>
      </c>
      <c r="D1344" t="n">
        <v>-0.0263406619</v>
      </c>
      <c r="E1344" t="n">
        <v>-0.1118814410277392</v>
      </c>
      <c r="F1344" t="n">
        <v>-10.9654429906</v>
      </c>
      <c r="G1344" t="n">
        <v>-10.90600662225865</v>
      </c>
    </row>
    <row r="1345">
      <c r="A1345" s="3" t="n">
        <v>45392.38219319445</v>
      </c>
      <c r="B1345" t="n">
        <v>-0.2059004234</v>
      </c>
      <c r="C1345" t="n">
        <v>-0.1964126152512826</v>
      </c>
      <c r="D1345" t="n">
        <v>-0.0311263071</v>
      </c>
      <c r="E1345" t="n">
        <v>-0.04162454308857819</v>
      </c>
      <c r="F1345" t="n">
        <v>-10.74996147015</v>
      </c>
      <c r="G1345" t="n">
        <v>-10.85408882273989</v>
      </c>
    </row>
    <row r="1346">
      <c r="A1346" s="3" t="n">
        <v>45392.38219376157</v>
      </c>
      <c r="B1346" t="n">
        <v>0.17956956815</v>
      </c>
      <c r="C1346" t="n">
        <v>-0.247912774920397</v>
      </c>
      <c r="D1346" t="n">
        <v>-0.03591195229999999</v>
      </c>
      <c r="E1346" t="n">
        <v>0.07680255107261098</v>
      </c>
      <c r="F1346" t="n">
        <v>-10.59913519315</v>
      </c>
      <c r="G1346" t="n">
        <v>-10.85202359711227</v>
      </c>
    </row>
    <row r="1347">
      <c r="A1347" s="3" t="n">
        <v>45392.3821943287</v>
      </c>
      <c r="B1347" t="n">
        <v>-0.49799149365</v>
      </c>
      <c r="C1347" t="n">
        <v>-0.4306754934632879</v>
      </c>
      <c r="D1347" t="n">
        <v>-0.2346339079</v>
      </c>
      <c r="E1347" t="n">
        <v>-0.03949149384662013</v>
      </c>
      <c r="F1347" t="n">
        <v>-11.0923410416</v>
      </c>
      <c r="G1347" t="n">
        <v>-10.89613518893441</v>
      </c>
    </row>
    <row r="1348">
      <c r="A1348" s="3" t="n">
        <v>45392.38219489584</v>
      </c>
      <c r="B1348" t="n">
        <v>0.1029502117</v>
      </c>
      <c r="C1348" t="n">
        <v>-0.3728684005813531</v>
      </c>
      <c r="D1348" t="n">
        <v>0.1436478092</v>
      </c>
      <c r="E1348" t="n">
        <v>-0.1632474393242429</v>
      </c>
      <c r="F1348" t="n">
        <v>-10.95346907095</v>
      </c>
      <c r="G1348" t="n">
        <v>-10.80201317958884</v>
      </c>
    </row>
    <row r="1349">
      <c r="A1349" s="3" t="n">
        <v>45392.38219545139</v>
      </c>
      <c r="B1349" t="n">
        <v>-0.6631943195500001</v>
      </c>
      <c r="C1349" t="n">
        <v>-0.3876579260289056</v>
      </c>
      <c r="D1349" t="n">
        <v>0.0335191297</v>
      </c>
      <c r="E1349" t="n">
        <v>-0.1805869223650354</v>
      </c>
      <c r="F1349" t="n">
        <v>-10.74278300235</v>
      </c>
      <c r="G1349" t="n">
        <v>-10.76815429175609</v>
      </c>
    </row>
    <row r="1350">
      <c r="A1350" s="3" t="n">
        <v>45392.38219603009</v>
      </c>
      <c r="B1350" t="n">
        <v>-1.45327688345</v>
      </c>
      <c r="C1350" t="n">
        <v>-0.4763168769667846</v>
      </c>
      <c r="D1350" t="n">
        <v>-0.3447625874</v>
      </c>
      <c r="E1350" t="n">
        <v>-0.308022304635199</v>
      </c>
      <c r="F1350" t="n">
        <v>-10.8648856015</v>
      </c>
      <c r="G1350" t="n">
        <v>-10.76260103045586</v>
      </c>
    </row>
    <row r="1351">
      <c r="A1351" s="3" t="n">
        <v>45392.3821971412</v>
      </c>
      <c r="B1351" t="n">
        <v>-0.1723812937</v>
      </c>
      <c r="C1351" t="n">
        <v>-0.510042746393125</v>
      </c>
      <c r="D1351" t="n">
        <v>-0.9504997445999999</v>
      </c>
      <c r="E1351" t="n">
        <v>-0.3354750040702806</v>
      </c>
      <c r="F1351" t="n">
        <v>-10.46984431955</v>
      </c>
      <c r="G1351" t="n">
        <v>-10.74250766179234</v>
      </c>
    </row>
    <row r="1352">
      <c r="A1352" s="3" t="n">
        <v>45392.38219717592</v>
      </c>
      <c r="B1352" t="n">
        <v>0.3399769422</v>
      </c>
      <c r="C1352" t="n">
        <v>-0.4584868556920759</v>
      </c>
      <c r="D1352" t="n">
        <v>-0.09816456649999999</v>
      </c>
      <c r="E1352" t="n">
        <v>-0.391461694684733</v>
      </c>
      <c r="F1352" t="n">
        <v>-10.5536421438</v>
      </c>
      <c r="G1352" t="n">
        <v>-10.66065836632089</v>
      </c>
    </row>
    <row r="1353">
      <c r="A1353" s="3" t="n">
        <v>45392.38219770834</v>
      </c>
      <c r="B1353" t="n">
        <v>-0.7829040961</v>
      </c>
      <c r="C1353" t="n">
        <v>-0.4601834747200479</v>
      </c>
      <c r="D1353" t="n">
        <v>-0.2298482627</v>
      </c>
      <c r="E1353" t="n">
        <v>-0.4077408251220291</v>
      </c>
      <c r="F1353" t="n">
        <v>-10.7978473421</v>
      </c>
      <c r="G1353" t="n">
        <v>-10.68780436220574</v>
      </c>
    </row>
    <row r="1354">
      <c r="A1354" s="3" t="n">
        <v>45392.38219827546</v>
      </c>
      <c r="B1354" t="n">
        <v>-0.38546999155</v>
      </c>
      <c r="C1354" t="n">
        <v>-0.3310302828285556</v>
      </c>
      <c r="D1354" t="n">
        <v>-0.7086873688999999</v>
      </c>
      <c r="E1354" t="n">
        <v>-0.4165360871905606</v>
      </c>
      <c r="F1354" t="n">
        <v>-10.74996147015</v>
      </c>
      <c r="G1354" t="n">
        <v>-10.6268045761174</v>
      </c>
    </row>
    <row r="1355">
      <c r="A1355" s="3" t="n">
        <v>45392.38219884259</v>
      </c>
      <c r="B1355" t="n">
        <v>-0.4285604116499999</v>
      </c>
      <c r="C1355" t="n">
        <v>-0.3157836623381127</v>
      </c>
      <c r="D1355" t="n">
        <v>0.04310022674999999</v>
      </c>
      <c r="E1355" t="n">
        <v>-0.2630997325751755</v>
      </c>
      <c r="F1355" t="n">
        <v>-10.6661636459</v>
      </c>
      <c r="G1355" t="n">
        <v>-10.54587621423231</v>
      </c>
    </row>
    <row r="1356">
      <c r="A1356" s="3" t="n">
        <v>45392.38219996528</v>
      </c>
      <c r="B1356" t="n">
        <v>-0.474053461</v>
      </c>
      <c r="C1356" t="n">
        <v>-0.436437300376458</v>
      </c>
      <c r="D1356" t="n">
        <v>-0.46447236395</v>
      </c>
      <c r="E1356" t="n">
        <v>-0.2685345139990684</v>
      </c>
      <c r="F1356" t="n">
        <v>-10.49857780405</v>
      </c>
      <c r="G1356" t="n">
        <v>-10.51505366182975</v>
      </c>
    </row>
    <row r="1357">
      <c r="A1357" s="3" t="n">
        <v>45392.38219998842</v>
      </c>
      <c r="B1357" t="n">
        <v>-0.3782817171</v>
      </c>
      <c r="C1357" t="n">
        <v>-0.4845390329230783</v>
      </c>
      <c r="D1357" t="n">
        <v>-0.1029502117</v>
      </c>
      <c r="E1357" t="n">
        <v>-0.3119926720444064</v>
      </c>
      <c r="F1357" t="n">
        <v>-10.54166822415</v>
      </c>
      <c r="G1357" t="n">
        <v>-10.46955844084397</v>
      </c>
    </row>
    <row r="1358">
      <c r="A1358" s="3" t="n">
        <v>45392.38220053241</v>
      </c>
      <c r="B1358" t="n">
        <v>-0.4285604116499999</v>
      </c>
      <c r="C1358" t="n">
        <v>-0.4828531349180666</v>
      </c>
      <c r="D1358" t="n">
        <v>-0.4812319287999999</v>
      </c>
      <c r="E1358" t="n">
        <v>-0.2095387591279725</v>
      </c>
      <c r="F1358" t="n">
        <v>-10.02930998825</v>
      </c>
      <c r="G1358" t="n">
        <v>-10.45930212508138</v>
      </c>
    </row>
    <row r="1359">
      <c r="A1359" s="3" t="n">
        <v>45392.38220109954</v>
      </c>
      <c r="B1359" t="n">
        <v>-0.5722180274999999</v>
      </c>
      <c r="C1359" t="n">
        <v>-0.5902521596787895</v>
      </c>
      <c r="D1359" t="n">
        <v>0.1699884711</v>
      </c>
      <c r="E1359" t="n">
        <v>-0.1390311858417253</v>
      </c>
      <c r="F1359" t="n">
        <v>-10.53448975635</v>
      </c>
      <c r="G1359" t="n">
        <v>-10.56777860121996</v>
      </c>
    </row>
    <row r="1360">
      <c r="A1360" s="3" t="n">
        <v>45392.38220166667</v>
      </c>
      <c r="B1360" t="n">
        <v>-0.3687104267</v>
      </c>
      <c r="C1360" t="n">
        <v>-0.5597641763424257</v>
      </c>
      <c r="D1360" t="n">
        <v>-0.6919278040499999</v>
      </c>
      <c r="E1360" t="n">
        <v>-0.1191706165339163</v>
      </c>
      <c r="F1360" t="n">
        <v>-10.7212377923</v>
      </c>
      <c r="G1360" t="n">
        <v>-10.67172227914141</v>
      </c>
    </row>
    <row r="1361">
      <c r="A1361" s="3" t="n">
        <v>45392.38220222222</v>
      </c>
      <c r="B1361" t="n">
        <v>-0.90500669525</v>
      </c>
      <c r="C1361" t="n">
        <v>-0.6048801611428921</v>
      </c>
      <c r="D1361" t="n">
        <v>0.3112434577</v>
      </c>
      <c r="E1361" t="n">
        <v>-0.06130820408787891</v>
      </c>
      <c r="F1361" t="n">
        <v>-10.88403798895</v>
      </c>
      <c r="G1361" t="n">
        <v>-10.75624995588838</v>
      </c>
    </row>
    <row r="1362">
      <c r="A1362" s="3" t="n">
        <v>45392.38220278935</v>
      </c>
      <c r="B1362" t="n">
        <v>-0.8690947429499999</v>
      </c>
      <c r="C1362" t="n">
        <v>-0.5954212700390459</v>
      </c>
      <c r="D1362" t="n">
        <v>0.07182390459999999</v>
      </c>
      <c r="E1362" t="n">
        <v>-0.1111290263779723</v>
      </c>
      <c r="F1362" t="n">
        <v>-10.94150495795</v>
      </c>
      <c r="G1362" t="n">
        <v>-10.73020340205108</v>
      </c>
    </row>
    <row r="1363">
      <c r="A1363" s="3" t="n">
        <v>45392.38220335648</v>
      </c>
      <c r="B1363" t="n">
        <v>-0.2992793447</v>
      </c>
      <c r="C1363" t="n">
        <v>-0.500579374861773</v>
      </c>
      <c r="D1363" t="n">
        <v>-0.24900065015</v>
      </c>
      <c r="E1363" t="n">
        <v>-0.2059483136838001</v>
      </c>
      <c r="F1363" t="n">
        <v>-10.9678358132</v>
      </c>
      <c r="G1363" t="n">
        <v>-10.70715969473429</v>
      </c>
    </row>
    <row r="1364">
      <c r="A1364" s="3" t="n">
        <v>45392.38220391204</v>
      </c>
      <c r="B1364" t="n">
        <v>-0.138862164</v>
      </c>
      <c r="C1364" t="n">
        <v>-0.4209502226567611</v>
      </c>
      <c r="D1364" t="n">
        <v>-0.08379782425</v>
      </c>
      <c r="E1364" t="n">
        <v>-0.2681136738440567</v>
      </c>
      <c r="F1364" t="n">
        <v>-10.4578703999</v>
      </c>
      <c r="G1364" t="n">
        <v>-10.68146487731553</v>
      </c>
    </row>
    <row r="1365">
      <c r="A1365" s="3" t="n">
        <v>45392.38220560185</v>
      </c>
      <c r="B1365" t="n">
        <v>-0.7278397563499999</v>
      </c>
      <c r="C1365" t="n">
        <v>-0.3900483483998845</v>
      </c>
      <c r="D1365" t="n">
        <v>-0.56263693045</v>
      </c>
      <c r="E1365" t="n">
        <v>-0.2193520840505833</v>
      </c>
      <c r="F1365" t="n">
        <v>-10.36689410785</v>
      </c>
      <c r="G1365" t="n">
        <v>-10.61891426896774</v>
      </c>
    </row>
    <row r="1366">
      <c r="A1366" s="3" t="n">
        <v>45392.38220563658</v>
      </c>
      <c r="B1366" t="n">
        <v>-0.08379782425</v>
      </c>
      <c r="C1366" t="n">
        <v>-0.2928237344438236</v>
      </c>
      <c r="D1366" t="n">
        <v>-0.49081302585</v>
      </c>
      <c r="E1366" t="n">
        <v>-0.3358025324646863</v>
      </c>
      <c r="F1366" t="n">
        <v>-10.2567556217</v>
      </c>
      <c r="G1366" t="n">
        <v>-10.568440447228</v>
      </c>
    </row>
    <row r="1367">
      <c r="A1367" s="3" t="n">
        <v>45392.3822056713</v>
      </c>
      <c r="B1367" t="n">
        <v>-0.1747741163</v>
      </c>
      <c r="C1367" t="n">
        <v>-0.3555961696717959</v>
      </c>
      <c r="D1367" t="n">
        <v>-0.45968671875</v>
      </c>
      <c r="E1367" t="n">
        <v>-0.3105985961696979</v>
      </c>
      <c r="F1367" t="n">
        <v>-10.83855474625</v>
      </c>
      <c r="G1367" t="n">
        <v>-10.63673322632963</v>
      </c>
    </row>
    <row r="1368">
      <c r="A1368" s="3" t="n">
        <v>45392.38220618055</v>
      </c>
      <c r="B1368" t="n">
        <v>-0.56742257565</v>
      </c>
      <c r="C1368" t="n">
        <v>-0.4117666492512831</v>
      </c>
      <c r="D1368" t="n">
        <v>0.29209107025</v>
      </c>
      <c r="E1368" t="n">
        <v>-0.2448279777233107</v>
      </c>
      <c r="F1368" t="n">
        <v>-11.1378242843</v>
      </c>
      <c r="G1368" t="n">
        <v>-10.67646990928558</v>
      </c>
    </row>
    <row r="1369">
      <c r="A1369" s="3" t="n">
        <v>45392.38220673611</v>
      </c>
      <c r="B1369" t="n">
        <v>-0.53151062335</v>
      </c>
      <c r="C1369" t="n">
        <v>-0.4467034456483696</v>
      </c>
      <c r="D1369" t="n">
        <v>-0.16040737405</v>
      </c>
      <c r="E1369" t="n">
        <v>-0.1462703222876461</v>
      </c>
      <c r="F1369" t="n">
        <v>-10.4578703999</v>
      </c>
      <c r="G1369" t="n">
        <v>-10.7863293516674</v>
      </c>
    </row>
    <row r="1370">
      <c r="A1370" s="3" t="n">
        <v>45392.38220788194</v>
      </c>
      <c r="B1370" t="n">
        <v>-0.32561019995</v>
      </c>
      <c r="C1370" t="n">
        <v>-0.2892444443497677</v>
      </c>
      <c r="D1370" t="n">
        <v>-0.3016721673</v>
      </c>
      <c r="E1370" t="n">
        <v>-0.007596701992074593</v>
      </c>
      <c r="F1370" t="n">
        <v>-10.81699972955</v>
      </c>
      <c r="G1370" t="n">
        <v>-10.796352708059</v>
      </c>
    </row>
    <row r="1371">
      <c r="A1371" s="3" t="n">
        <v>45392.38220792824</v>
      </c>
      <c r="B1371" t="n">
        <v>-0.5865749630999999</v>
      </c>
      <c r="C1371" t="n">
        <v>-0.3097552699883458</v>
      </c>
      <c r="D1371" t="n">
        <v>-0.06703825939999999</v>
      </c>
      <c r="E1371" t="n">
        <v>-0.06911498326759928</v>
      </c>
      <c r="F1371" t="n">
        <v>-11.0300884274</v>
      </c>
      <c r="G1371" t="n">
        <v>-10.77167974814211</v>
      </c>
    </row>
    <row r="1372">
      <c r="A1372" s="3" t="n">
        <v>45392.38220899305</v>
      </c>
      <c r="B1372" t="n">
        <v>-0.04788587195</v>
      </c>
      <c r="C1372" t="n">
        <v>-0.3242894567867142</v>
      </c>
      <c r="D1372" t="n">
        <v>0.09336911464999999</v>
      </c>
      <c r="E1372" t="n">
        <v>0.01268413598764572</v>
      </c>
      <c r="F1372" t="n">
        <v>-10.43632518985</v>
      </c>
      <c r="G1372" t="n">
        <v>-10.72476146565877</v>
      </c>
    </row>
    <row r="1373">
      <c r="A1373" s="3" t="n">
        <v>45392.38220956019</v>
      </c>
      <c r="B1373" t="n">
        <v>-0.28251977985</v>
      </c>
      <c r="C1373" t="n">
        <v>-0.3465471005287888</v>
      </c>
      <c r="D1373" t="n">
        <v>0.15562172885</v>
      </c>
      <c r="E1373" t="n">
        <v>-0.07744149203799558</v>
      </c>
      <c r="F1373" t="n">
        <v>-10.7978473421</v>
      </c>
      <c r="G1373" t="n">
        <v>-10.72202826772427</v>
      </c>
    </row>
    <row r="1374">
      <c r="A1374" s="3" t="n">
        <v>45392.38221012732</v>
      </c>
      <c r="B1374" t="n">
        <v>0.19153368115</v>
      </c>
      <c r="C1374" t="n">
        <v>-0.4248859581900944</v>
      </c>
      <c r="D1374" t="n">
        <v>-0.18914085855</v>
      </c>
      <c r="E1374" t="n">
        <v>-0.05163505254009339</v>
      </c>
      <c r="F1374" t="n">
        <v>-10.5847684509</v>
      </c>
      <c r="G1374" t="n">
        <v>-10.79485386790236</v>
      </c>
    </row>
    <row r="1375">
      <c r="A1375" s="3" t="n">
        <v>45392.38221069444</v>
      </c>
      <c r="B1375" t="n">
        <v>-0.9504997445999999</v>
      </c>
      <c r="C1375" t="n">
        <v>-0.4522823551101411</v>
      </c>
      <c r="D1375" t="n">
        <v>-0.42616758905</v>
      </c>
      <c r="E1375" t="n">
        <v>-0.0694647080656179</v>
      </c>
      <c r="F1375" t="n">
        <v>-10.8624927789</v>
      </c>
      <c r="G1375" t="n">
        <v>-10.76573257497054</v>
      </c>
    </row>
    <row r="1376">
      <c r="A1376" s="3" t="n">
        <v>45392.38221125</v>
      </c>
      <c r="B1376" t="n">
        <v>-0.8475495329</v>
      </c>
      <c r="C1376" t="n">
        <v>-0.43234788160781</v>
      </c>
      <c r="D1376" t="n">
        <v>0.5578512852499999</v>
      </c>
      <c r="E1376" t="n">
        <v>-0.1024197839456879</v>
      </c>
      <c r="F1376" t="n">
        <v>-10.9558717002</v>
      </c>
      <c r="G1376" t="n">
        <v>-10.75469892789502</v>
      </c>
    </row>
    <row r="1377">
      <c r="A1377" s="3" t="n">
        <v>45392.38221181713</v>
      </c>
      <c r="B1377" t="n">
        <v>-0.52911780075</v>
      </c>
      <c r="C1377" t="n">
        <v>-0.4355727607424255</v>
      </c>
      <c r="D1377" t="n">
        <v>-0.69910627185</v>
      </c>
      <c r="E1377" t="n">
        <v>-0.1693560450419585</v>
      </c>
      <c r="F1377" t="n">
        <v>-10.6925043078</v>
      </c>
      <c r="G1377" t="n">
        <v>-10.75273446616763</v>
      </c>
    </row>
    <row r="1378">
      <c r="A1378" s="3" t="n">
        <v>45392.38221238426</v>
      </c>
      <c r="B1378" t="n">
        <v>-0.3112434577</v>
      </c>
      <c r="C1378" t="n">
        <v>-0.4504779315101411</v>
      </c>
      <c r="D1378" t="n">
        <v>-0.05506433975</v>
      </c>
      <c r="E1378" t="n">
        <v>-0.1972389798142197</v>
      </c>
      <c r="F1378" t="n">
        <v>-10.6948971304</v>
      </c>
      <c r="G1378" t="n">
        <v>-10.66830627319875</v>
      </c>
    </row>
    <row r="1379">
      <c r="A1379" s="3" t="n">
        <v>45392.38221295139</v>
      </c>
      <c r="B1379" t="n">
        <v>-0.04788587195</v>
      </c>
      <c r="C1379" t="n">
        <v>-0.5004995043836844</v>
      </c>
      <c r="D1379" t="n">
        <v>-0.1005573891</v>
      </c>
      <c r="E1379" t="n">
        <v>-0.1660587704282056</v>
      </c>
      <c r="F1379" t="n">
        <v>-10.54166822415</v>
      </c>
      <c r="G1379" t="n">
        <v>-10.48032954858325</v>
      </c>
    </row>
    <row r="1380">
      <c r="A1380" s="3" t="n">
        <v>45392.38221350694</v>
      </c>
      <c r="B1380" t="n">
        <v>-0.31843173215</v>
      </c>
      <c r="C1380" t="n">
        <v>-0.4413974993745933</v>
      </c>
      <c r="D1380" t="n">
        <v>-0.1005573891</v>
      </c>
      <c r="E1380" t="n">
        <v>-0.09967469916270423</v>
      </c>
      <c r="F1380" t="n">
        <v>-10.4171728024</v>
      </c>
      <c r="G1380" t="n">
        <v>-10.3806870810674</v>
      </c>
    </row>
    <row r="1381">
      <c r="A1381" s="3" t="n">
        <v>45392.38221407407</v>
      </c>
      <c r="B1381" t="n">
        <v>-0.5339034459499999</v>
      </c>
      <c r="C1381" t="n">
        <v>-0.4590606018653858</v>
      </c>
      <c r="D1381" t="n">
        <v>-0.36152215225</v>
      </c>
      <c r="E1381" t="n">
        <v>-0.1504947482238932</v>
      </c>
      <c r="F1381" t="n">
        <v>-10.27112236395</v>
      </c>
      <c r="G1381" t="n">
        <v>-10.41056622916809</v>
      </c>
    </row>
    <row r="1382">
      <c r="A1382" s="3" t="n">
        <v>45392.38221464121</v>
      </c>
      <c r="B1382" t="n">
        <v>-1.04626168185</v>
      </c>
      <c r="C1382" t="n">
        <v>-0.6557700682982535</v>
      </c>
      <c r="D1382" t="n">
        <v>-0.04549304934999999</v>
      </c>
      <c r="E1382" t="n">
        <v>-0.08559447567983705</v>
      </c>
      <c r="F1382" t="n">
        <v>-10.34055344595</v>
      </c>
      <c r="G1382" t="n">
        <v>-10.4876843989273</v>
      </c>
    </row>
    <row r="1383">
      <c r="A1383" s="3" t="n">
        <v>45392.38221520833</v>
      </c>
      <c r="B1383" t="n">
        <v>-0.7278397563499999</v>
      </c>
      <c r="C1383" t="n">
        <v>-0.718386442921214</v>
      </c>
      <c r="D1383" t="n">
        <v>0.04788587195</v>
      </c>
      <c r="E1383" t="n">
        <v>-0.1774777571285553</v>
      </c>
      <c r="F1383" t="n">
        <v>-10.084374328</v>
      </c>
      <c r="G1383" t="n">
        <v>-10.54664129294758</v>
      </c>
    </row>
    <row r="1384">
      <c r="A1384" s="3" t="n">
        <v>45392.38221576389</v>
      </c>
      <c r="B1384" t="n">
        <v>-0.5865749630999999</v>
      </c>
      <c r="C1384" t="n">
        <v>-0.7271251967407945</v>
      </c>
      <c r="D1384" t="n">
        <v>0.05506433975</v>
      </c>
      <c r="E1384" t="n">
        <v>-0.2254788172122384</v>
      </c>
      <c r="F1384" t="n">
        <v>-11.29344601315</v>
      </c>
      <c r="G1384" t="n">
        <v>-10.66362879831996</v>
      </c>
    </row>
    <row r="1385">
      <c r="A1385" s="3" t="n">
        <v>45392.38221633102</v>
      </c>
      <c r="B1385" t="n">
        <v>-0.4309532342499999</v>
      </c>
      <c r="C1385" t="n">
        <v>-0.5895568476203978</v>
      </c>
      <c r="D1385" t="n">
        <v>-0.5482701882</v>
      </c>
      <c r="E1385" t="n">
        <v>-0.1722534872194643</v>
      </c>
      <c r="F1385" t="n">
        <v>-11.0253027822</v>
      </c>
      <c r="G1385" t="n">
        <v>-10.79433871017649</v>
      </c>
    </row>
    <row r="1386">
      <c r="A1386" s="3" t="n">
        <v>45392.38221689815</v>
      </c>
      <c r="B1386" t="n">
        <v>-1.01034972955</v>
      </c>
      <c r="C1386" t="n">
        <v>-0.3631185788608401</v>
      </c>
      <c r="D1386" t="n">
        <v>-0.4118008468</v>
      </c>
      <c r="E1386" t="n">
        <v>-0.1358666553224945</v>
      </c>
      <c r="F1386" t="n">
        <v>-10.6494138877</v>
      </c>
      <c r="G1386" t="n">
        <v>-10.86963691199537</v>
      </c>
    </row>
    <row r="1387">
      <c r="A1387" s="3" t="n">
        <v>45392.38221746527</v>
      </c>
      <c r="B1387" t="n">
        <v>0.1628100033</v>
      </c>
      <c r="C1387" t="n">
        <v>-0.2147459759813525</v>
      </c>
      <c r="D1387" t="n">
        <v>-0.12210259915</v>
      </c>
      <c r="E1387" t="n">
        <v>-0.2351559234230776</v>
      </c>
      <c r="F1387" t="n">
        <v>-10.697289953</v>
      </c>
      <c r="G1387" t="n">
        <v>-10.84848042475015</v>
      </c>
    </row>
    <row r="1388">
      <c r="A1388" s="3" t="n">
        <v>45392.38221802083</v>
      </c>
      <c r="B1388" t="n">
        <v>-0.18196239075</v>
      </c>
      <c r="C1388" t="n">
        <v>-0.3080696691545463</v>
      </c>
      <c r="D1388" t="n">
        <v>-0.11492413135</v>
      </c>
      <c r="E1388" t="n">
        <v>-0.3294671622527982</v>
      </c>
      <c r="F1388" t="n">
        <v>-10.91037865085</v>
      </c>
      <c r="G1388" t="n">
        <v>-10.78931123618779</v>
      </c>
    </row>
    <row r="1389">
      <c r="A1389" s="3" t="n">
        <v>45392.38221858796</v>
      </c>
      <c r="B1389" t="n">
        <v>0.0383047749</v>
      </c>
      <c r="C1389" t="n">
        <v>-0.281902646679721</v>
      </c>
      <c r="D1389" t="n">
        <v>0.2346339079</v>
      </c>
      <c r="E1389" t="n">
        <v>-0.1611361292994177</v>
      </c>
      <c r="F1389" t="n">
        <v>-10.74996147015</v>
      </c>
      <c r="G1389" t="n">
        <v>-10.63056200892346</v>
      </c>
    </row>
    <row r="1390">
      <c r="A1390" s="3" t="n">
        <v>45392.38221914352</v>
      </c>
      <c r="B1390" t="n">
        <v>-0.15562172885</v>
      </c>
      <c r="C1390" t="n">
        <v>-0.2905311499796046</v>
      </c>
      <c r="D1390" t="n">
        <v>-0.404622379</v>
      </c>
      <c r="E1390" t="n">
        <v>0.01628662829557118</v>
      </c>
      <c r="F1390" t="n">
        <v>-10.46745149695</v>
      </c>
      <c r="G1390" t="n">
        <v>-10.59530097587462</v>
      </c>
    </row>
    <row r="1391">
      <c r="A1391" s="3" t="n">
        <v>45392.38221972223</v>
      </c>
      <c r="B1391" t="n">
        <v>-0.87867584</v>
      </c>
      <c r="C1391" t="n">
        <v>-0.2940866663766908</v>
      </c>
      <c r="D1391" t="n">
        <v>-0.4836247513999999</v>
      </c>
      <c r="E1391" t="n">
        <v>0.1274132087258745</v>
      </c>
      <c r="F1391" t="n">
        <v>-10.43632518985</v>
      </c>
      <c r="G1391" t="n">
        <v>-10.54155772217777</v>
      </c>
    </row>
    <row r="1392">
      <c r="A1392" s="3" t="n">
        <v>45392.38222027778</v>
      </c>
      <c r="B1392" t="n">
        <v>-0.83557561325</v>
      </c>
      <c r="C1392" t="n">
        <v>-0.3850721707342668</v>
      </c>
      <c r="D1392" t="n">
        <v>0.17956956815</v>
      </c>
      <c r="E1392" t="n">
        <v>0.09428517920034993</v>
      </c>
      <c r="F1392" t="n">
        <v>-10.5967325639</v>
      </c>
      <c r="G1392" t="n">
        <v>-10.47315860150085</v>
      </c>
    </row>
    <row r="1393">
      <c r="A1393" s="3" t="n">
        <v>45392.38222084491</v>
      </c>
      <c r="B1393" t="n">
        <v>0.22744563345</v>
      </c>
      <c r="C1393" t="n">
        <v>-0.393091815939162</v>
      </c>
      <c r="D1393" t="n">
        <v>1.0893619086</v>
      </c>
      <c r="E1393" t="n">
        <v>0.09358239214300729</v>
      </c>
      <c r="F1393" t="n">
        <v>-10.53688257895</v>
      </c>
      <c r="G1393" t="n">
        <v>-10.50098539377334</v>
      </c>
    </row>
    <row r="1394">
      <c r="A1394" s="3" t="n">
        <v>45392.38222196759</v>
      </c>
      <c r="B1394" t="n">
        <v>-0.42616758905</v>
      </c>
      <c r="C1394" t="n">
        <v>-0.4124177513770408</v>
      </c>
      <c r="D1394" t="n">
        <v>-0.0766095498</v>
      </c>
      <c r="E1394" t="n">
        <v>0.02619253348041961</v>
      </c>
      <c r="F1394" t="n">
        <v>-10.3477417204</v>
      </c>
      <c r="G1394" t="n">
        <v>-10.51722589195306</v>
      </c>
    </row>
    <row r="1395">
      <c r="A1395" s="3" t="n">
        <v>45392.38222200231</v>
      </c>
      <c r="B1395" t="n">
        <v>-0.28491260245</v>
      </c>
      <c r="C1395" t="n">
        <v>-0.3892289102121223</v>
      </c>
      <c r="D1395" t="n">
        <v>-0.04310022674999999</v>
      </c>
      <c r="E1395" t="n">
        <v>0.1084160589452218</v>
      </c>
      <c r="F1395" t="n">
        <v>-10.4506919321</v>
      </c>
      <c r="G1395" t="n">
        <v>-10.54873474984036</v>
      </c>
    </row>
    <row r="1396">
      <c r="A1396" s="3" t="n">
        <v>45392.38222253472</v>
      </c>
      <c r="B1396" t="n">
        <v>-0.2346339079</v>
      </c>
      <c r="C1396" t="n">
        <v>-0.3307856194836839</v>
      </c>
      <c r="D1396" t="n">
        <v>-0.56502975305</v>
      </c>
      <c r="E1396" t="n">
        <v>0.04556256455431248</v>
      </c>
      <c r="F1396" t="n">
        <v>-10.74996147015</v>
      </c>
      <c r="G1396" t="n">
        <v>-10.5530440981653</v>
      </c>
    </row>
    <row r="1397">
      <c r="A1397" s="3" t="n">
        <v>45392.38222310185</v>
      </c>
      <c r="B1397" t="n">
        <v>-0.6799538843999999</v>
      </c>
      <c r="C1397" t="n">
        <v>-0.2661594530938236</v>
      </c>
      <c r="D1397" t="n">
        <v>-0.0023928226</v>
      </c>
      <c r="E1397" t="n">
        <v>-0.159357010971096</v>
      </c>
      <c r="F1397" t="n">
        <v>-10.8553143111</v>
      </c>
      <c r="G1397" t="n">
        <v>-10.51476492570819</v>
      </c>
    </row>
    <row r="1398">
      <c r="A1398" s="3" t="n">
        <v>45392.38222366898</v>
      </c>
      <c r="B1398" t="n">
        <v>-0.3830673623</v>
      </c>
      <c r="C1398" t="n">
        <v>-0.3866671800670174</v>
      </c>
      <c r="D1398" t="n">
        <v>-0.2035076008</v>
      </c>
      <c r="E1398" t="n">
        <v>-0.3073794090067609</v>
      </c>
      <c r="F1398" t="n">
        <v>-10.23999605685</v>
      </c>
      <c r="G1398" t="n">
        <v>-10.56510417460749</v>
      </c>
    </row>
    <row r="1399">
      <c r="A1399" s="3" t="n">
        <v>45392.38222423611</v>
      </c>
      <c r="B1399" t="n">
        <v>-0.4022295564</v>
      </c>
      <c r="C1399" t="n">
        <v>-0.4288305174224953</v>
      </c>
      <c r="D1399" t="n">
        <v>0.22026716565</v>
      </c>
      <c r="E1399" t="n">
        <v>-0.2341862537579261</v>
      </c>
      <c r="F1399" t="n">
        <v>-10.5871612735</v>
      </c>
      <c r="G1399" t="n">
        <v>-10.66759237650994</v>
      </c>
    </row>
    <row r="1400">
      <c r="A1400" s="3" t="n">
        <v>45392.38222479167</v>
      </c>
      <c r="B1400" t="n">
        <v>-0.1292908736</v>
      </c>
      <c r="C1400" t="n">
        <v>-0.4154138315376468</v>
      </c>
      <c r="D1400" t="n">
        <v>-0.5027869455</v>
      </c>
      <c r="E1400" t="n">
        <v>-0.2727547338196977</v>
      </c>
      <c r="F1400" t="n">
        <v>-10.615894758</v>
      </c>
      <c r="G1400" t="n">
        <v>-10.68057352369443</v>
      </c>
    </row>
    <row r="1401">
      <c r="A1401" s="3" t="n">
        <v>45392.38222537037</v>
      </c>
      <c r="B1401" t="n">
        <v>-0.01675956485</v>
      </c>
      <c r="C1401" t="n">
        <v>-0.390255339578789</v>
      </c>
      <c r="D1401" t="n">
        <v>-0.5793964953</v>
      </c>
      <c r="E1401" t="n">
        <v>-0.3395865963832178</v>
      </c>
      <c r="F1401" t="n">
        <v>-10.67813756555</v>
      </c>
      <c r="G1401" t="n">
        <v>-10.78746484286891</v>
      </c>
    </row>
    <row r="1402">
      <c r="A1402" s="3" t="n">
        <v>45392.38222592593</v>
      </c>
      <c r="B1402" t="n">
        <v>-1.0582356015</v>
      </c>
      <c r="C1402" t="n">
        <v>-0.3036187301766908</v>
      </c>
      <c r="D1402" t="n">
        <v>-0.32082455475</v>
      </c>
      <c r="E1402" t="n">
        <v>-0.4313370194407937</v>
      </c>
      <c r="F1402" t="n">
        <v>-11.1641649462</v>
      </c>
      <c r="G1402" t="n">
        <v>-10.88668599018395</v>
      </c>
    </row>
    <row r="1403">
      <c r="A1403" s="3" t="n">
        <v>45392.38222649306</v>
      </c>
      <c r="B1403" t="n">
        <v>-0.52911780075</v>
      </c>
      <c r="C1403" t="n">
        <v>-0.3376116650854322</v>
      </c>
      <c r="D1403" t="n">
        <v>-0.32800302255</v>
      </c>
      <c r="E1403" t="n">
        <v>-0.4615130415824023</v>
      </c>
      <c r="F1403" t="n">
        <v>-11.0636075571</v>
      </c>
      <c r="G1403" t="n">
        <v>-10.99285728637077</v>
      </c>
    </row>
    <row r="1404">
      <c r="A1404" s="3" t="n">
        <v>45392.38222760417</v>
      </c>
      <c r="B1404" t="n">
        <v>0.22744563345</v>
      </c>
      <c r="C1404" t="n">
        <v>-0.2961055561545463</v>
      </c>
      <c r="D1404" t="n">
        <v>-0.52672497815</v>
      </c>
      <c r="E1404" t="n">
        <v>-0.3836264556466211</v>
      </c>
      <c r="F1404" t="n">
        <v>-10.8026329873</v>
      </c>
      <c r="G1404" t="n">
        <v>-10.99255433174968</v>
      </c>
    </row>
    <row r="1405">
      <c r="A1405" s="3" t="n">
        <v>45392.38222766203</v>
      </c>
      <c r="B1405" t="n">
        <v>-0.3040649899</v>
      </c>
      <c r="C1405" t="n">
        <v>-0.2690052103397443</v>
      </c>
      <c r="D1405" t="n">
        <v>-0.4692678157999999</v>
      </c>
      <c r="E1405" t="n">
        <v>-0.2350009143469703</v>
      </c>
      <c r="F1405" t="n">
        <v>-11.3389390625</v>
      </c>
      <c r="G1405" t="n">
        <v>-10.9843775058329</v>
      </c>
    </row>
    <row r="1406">
      <c r="A1406" s="3" t="n">
        <v>45392.38222818287</v>
      </c>
      <c r="B1406" t="n">
        <v>-0.14844326105</v>
      </c>
      <c r="C1406" t="n">
        <v>-0.2242074501888118</v>
      </c>
      <c r="D1406" t="n">
        <v>0.04069759749999999</v>
      </c>
      <c r="E1406" t="n">
        <v>-0.1225401723301868</v>
      </c>
      <c r="F1406" t="n">
        <v>-10.68292321075</v>
      </c>
      <c r="G1406" t="n">
        <v>-10.99388238989665</v>
      </c>
    </row>
    <row r="1407">
      <c r="A1407" s="3" t="n">
        <v>45392.38222875</v>
      </c>
      <c r="B1407" t="n">
        <v>-0.39982692715</v>
      </c>
      <c r="C1407" t="n">
        <v>-0.1317322722635202</v>
      </c>
      <c r="D1407" t="n">
        <v>-0.08619064685</v>
      </c>
      <c r="E1407" t="n">
        <v>-0.0527680977939395</v>
      </c>
      <c r="F1407" t="n">
        <v>-10.824188004</v>
      </c>
      <c r="G1407" t="n">
        <v>-10.93900062756751</v>
      </c>
    </row>
    <row r="1408">
      <c r="A1408" s="3" t="n">
        <v>45392.38222930556</v>
      </c>
      <c r="B1408" t="n">
        <v>0.0047856452</v>
      </c>
      <c r="C1408" t="n">
        <v>-0.1939135425132872</v>
      </c>
      <c r="D1408" t="n">
        <v>0.3734960719</v>
      </c>
      <c r="E1408" t="n">
        <v>0.006958858274242481</v>
      </c>
      <c r="F1408" t="n">
        <v>-10.95346907095</v>
      </c>
      <c r="G1408" t="n">
        <v>-10.90526499720982</v>
      </c>
    </row>
    <row r="1409">
      <c r="A1409" s="3" t="n">
        <v>45392.38222987269</v>
      </c>
      <c r="B1409" t="n">
        <v>-0.3040649899</v>
      </c>
      <c r="C1409" t="n">
        <v>-0.2561622020502338</v>
      </c>
      <c r="D1409" t="n">
        <v>-0.19392650375</v>
      </c>
      <c r="E1409" t="n">
        <v>0.02787118507972038</v>
      </c>
      <c r="F1409" t="n">
        <v>-10.94389778055</v>
      </c>
      <c r="G1409" t="n">
        <v>-10.81095974752299</v>
      </c>
    </row>
    <row r="1410">
      <c r="A1410" s="3" t="n">
        <v>45392.38223099537</v>
      </c>
      <c r="B1410" t="n">
        <v>-0.3806745397</v>
      </c>
      <c r="C1410" t="n">
        <v>-0.291790035812122</v>
      </c>
      <c r="D1410" t="n">
        <v>0.08619064685</v>
      </c>
      <c r="E1410" t="n">
        <v>0.01006800065139866</v>
      </c>
      <c r="F1410" t="n">
        <v>-11.04206234705</v>
      </c>
      <c r="G1410" t="n">
        <v>-10.76413639981227</v>
      </c>
    </row>
    <row r="1411">
      <c r="A1411" s="3" t="n">
        <v>45392.3822315625</v>
      </c>
      <c r="B1411" t="n">
        <v>-0.25378629535</v>
      </c>
      <c r="C1411" t="n">
        <v>-0.3616239676791385</v>
      </c>
      <c r="D1411" t="n">
        <v>-0.14605043845</v>
      </c>
      <c r="E1411" t="n">
        <v>-0.0490957016731936</v>
      </c>
      <c r="F1411" t="n">
        <v>-10.5847684509</v>
      </c>
      <c r="G1411" t="n">
        <v>-10.86418532896833</v>
      </c>
    </row>
    <row r="1412">
      <c r="A1412" s="3" t="n">
        <v>45392.38223212963</v>
      </c>
      <c r="B1412" t="n">
        <v>-0.2442051983</v>
      </c>
      <c r="C1412" t="n">
        <v>-0.3929950067019824</v>
      </c>
      <c r="D1412" t="n">
        <v>-0.22505281085</v>
      </c>
      <c r="E1412" t="n">
        <v>-0.1140245255129374</v>
      </c>
      <c r="F1412" t="n">
        <v>-10.54406104675</v>
      </c>
      <c r="G1412" t="n">
        <v>-10.75679137897754</v>
      </c>
    </row>
    <row r="1413">
      <c r="A1413" s="3" t="n">
        <v>45392.38223269676</v>
      </c>
      <c r="B1413" t="n">
        <v>-0.49081302585</v>
      </c>
      <c r="C1413" t="n">
        <v>-0.3982690870780897</v>
      </c>
      <c r="D1413" t="n">
        <v>-0.18196239075</v>
      </c>
      <c r="E1413" t="n">
        <v>-0.271784538390094</v>
      </c>
      <c r="F1413" t="n">
        <v>-10.6254660484</v>
      </c>
      <c r="G1413" t="n">
        <v>-10.75771235828255</v>
      </c>
    </row>
    <row r="1414">
      <c r="A1414" s="3" t="n">
        <v>45392.38223326389</v>
      </c>
      <c r="B1414" t="n">
        <v>-0.73501822415</v>
      </c>
      <c r="C1414" t="n">
        <v>-0.3837374605240104</v>
      </c>
      <c r="D1414" t="n">
        <v>-0.04549304934999999</v>
      </c>
      <c r="E1414" t="n">
        <v>-0.1711995123673664</v>
      </c>
      <c r="F1414" t="n">
        <v>-11.21444364075</v>
      </c>
      <c r="G1414" t="n">
        <v>-10.75641120555994</v>
      </c>
    </row>
    <row r="1415">
      <c r="A1415" s="3" t="n">
        <v>45392.38223381944</v>
      </c>
      <c r="B1415" t="n">
        <v>-0.2298482627</v>
      </c>
      <c r="C1415" t="n">
        <v>-0.3711533797975535</v>
      </c>
      <c r="D1415" t="n">
        <v>-0.2753315054</v>
      </c>
      <c r="E1415" t="n">
        <v>-0.2752149457068772</v>
      </c>
      <c r="F1415" t="n">
        <v>-10.81460690695</v>
      </c>
      <c r="G1415" t="n">
        <v>-10.74633177524653</v>
      </c>
    </row>
    <row r="1416">
      <c r="A1416" s="3" t="n">
        <v>45392.38223438658</v>
      </c>
      <c r="B1416" t="n">
        <v>-0.2011147782</v>
      </c>
      <c r="C1416" t="n">
        <v>-0.338158208663171</v>
      </c>
      <c r="D1416" t="n">
        <v>-0.5506630108</v>
      </c>
      <c r="E1416" t="n">
        <v>-0.2682495496659681</v>
      </c>
      <c r="F1416" t="n">
        <v>-10.23281758905</v>
      </c>
      <c r="G1416" t="n">
        <v>-10.64051909613476</v>
      </c>
    </row>
    <row r="1417">
      <c r="A1417" s="3" t="n">
        <v>45392.3822349537</v>
      </c>
      <c r="B1417" t="n">
        <v>-0.09816456649999999</v>
      </c>
      <c r="C1417" t="n">
        <v>-0.2936053861689985</v>
      </c>
      <c r="D1417" t="n">
        <v>-0.4165864919999999</v>
      </c>
      <c r="E1417" t="n">
        <v>-0.364459323932635</v>
      </c>
      <c r="F1417" t="n">
        <v>-11.0971266868</v>
      </c>
      <c r="G1417" t="n">
        <v>-10.58266898200504</v>
      </c>
    </row>
    <row r="1418">
      <c r="A1418" s="3" t="n">
        <v>45392.38223552083</v>
      </c>
      <c r="B1418" t="n">
        <v>-0.4955986710499999</v>
      </c>
      <c r="C1418" t="n">
        <v>-0.1745806349815855</v>
      </c>
      <c r="D1418" t="n">
        <v>0.25617911795</v>
      </c>
      <c r="E1418" t="n">
        <v>-0.4502440120475537</v>
      </c>
      <c r="F1418" t="n">
        <v>-10.4171728024</v>
      </c>
      <c r="G1418" t="n">
        <v>-10.55591980112567</v>
      </c>
    </row>
    <row r="1419">
      <c r="A1419" s="3" t="n">
        <v>45392.38223607639</v>
      </c>
      <c r="B1419" t="n">
        <v>-0.12449542175</v>
      </c>
      <c r="C1419" t="n">
        <v>-0.09653791986282073</v>
      </c>
      <c r="D1419" t="n">
        <v>-1.03429756885</v>
      </c>
      <c r="E1419" t="n">
        <v>-0.4498488657727285</v>
      </c>
      <c r="F1419" t="n">
        <v>-10.3142225907</v>
      </c>
      <c r="G1419" t="n">
        <v>-10.54063905166448</v>
      </c>
    </row>
    <row r="1420">
      <c r="A1420" s="3" t="n">
        <v>45392.38223663194</v>
      </c>
      <c r="B1420" t="n">
        <v>-0.0766095498</v>
      </c>
      <c r="C1420" t="n">
        <v>-0.1328574539099071</v>
      </c>
      <c r="D1420" t="n">
        <v>-0.28251977985</v>
      </c>
      <c r="E1420" t="n">
        <v>-0.4851323009590922</v>
      </c>
      <c r="F1420" t="n">
        <v>-10.15620803925</v>
      </c>
      <c r="G1420" t="n">
        <v>-10.71006330892929</v>
      </c>
    </row>
    <row r="1421">
      <c r="A1421" s="3" t="n">
        <v>45392.38223721065</v>
      </c>
      <c r="B1421" t="n">
        <v>-0.1699884711</v>
      </c>
      <c r="C1421" t="n">
        <v>-0.1643949088115389</v>
      </c>
      <c r="D1421" t="n">
        <v>-0.8427638877</v>
      </c>
      <c r="E1421" t="n">
        <v>-0.5185621192801879</v>
      </c>
      <c r="F1421" t="n">
        <v>-11.2695079805</v>
      </c>
      <c r="G1421" t="n">
        <v>-10.81145586343196</v>
      </c>
    </row>
    <row r="1422">
      <c r="A1422" s="3" t="n">
        <v>45392.38223777778</v>
      </c>
      <c r="B1422" t="n">
        <v>0.0383047749</v>
      </c>
      <c r="C1422" t="n">
        <v>-0.3077851162892782</v>
      </c>
      <c r="D1422" t="n">
        <v>-0.31603890955</v>
      </c>
      <c r="E1422" t="n">
        <v>-0.5173122400213301</v>
      </c>
      <c r="F1422" t="n">
        <v>-11.05402646005</v>
      </c>
      <c r="G1422" t="n">
        <v>-10.80495931212649</v>
      </c>
    </row>
    <row r="1423">
      <c r="A1423" s="3" t="n">
        <v>45392.38223833333</v>
      </c>
      <c r="B1423" t="n">
        <v>-0.3687104267</v>
      </c>
      <c r="C1423" t="n">
        <v>-0.3369796962138704</v>
      </c>
      <c r="D1423" t="n">
        <v>-0.25857194055</v>
      </c>
      <c r="E1423" t="n">
        <v>-0.5426541094773908</v>
      </c>
      <c r="F1423" t="n">
        <v>-10.9343166835</v>
      </c>
      <c r="G1423" t="n">
        <v>-10.84876904657509</v>
      </c>
    </row>
    <row r="1424">
      <c r="A1424" s="3" t="n">
        <v>45392.38223890046</v>
      </c>
      <c r="B1424" t="n">
        <v>-0.6200940927999999</v>
      </c>
      <c r="C1424" t="n">
        <v>-0.4995246913706307</v>
      </c>
      <c r="D1424" t="n">
        <v>-0.8188160484</v>
      </c>
      <c r="E1424" t="n">
        <v>-0.4025178810537308</v>
      </c>
      <c r="F1424" t="n">
        <v>-11.0037477655</v>
      </c>
      <c r="G1424" t="n">
        <v>-10.85638069856507</v>
      </c>
    </row>
    <row r="1425">
      <c r="A1425" s="3" t="n">
        <v>45392.38223945602</v>
      </c>
      <c r="B1425" t="n">
        <v>-0.7158658366999999</v>
      </c>
      <c r="C1425" t="n">
        <v>-0.5586544475990691</v>
      </c>
      <c r="D1425" t="n">
        <v>-0.3040649899</v>
      </c>
      <c r="E1425" t="n">
        <v>-0.4475267470618894</v>
      </c>
      <c r="F1425" t="n">
        <v>-10.4171728024</v>
      </c>
      <c r="G1425" t="n">
        <v>-10.7204918925576</v>
      </c>
    </row>
    <row r="1426">
      <c r="A1426" s="3" t="n">
        <v>45392.38224003472</v>
      </c>
      <c r="B1426" t="n">
        <v>-0.8619162751499999</v>
      </c>
      <c r="C1426" t="n">
        <v>-0.5169309693561785</v>
      </c>
      <c r="D1426" t="n">
        <v>-0.0957717439</v>
      </c>
      <c r="E1426" t="n">
        <v>-0.2416924099675997</v>
      </c>
      <c r="F1426" t="n">
        <v>-10.56800888605</v>
      </c>
      <c r="G1426" t="n">
        <v>-10.6132665529407</v>
      </c>
    </row>
    <row r="1427">
      <c r="A1427" s="3" t="n">
        <v>45392.38224059028</v>
      </c>
      <c r="B1427" t="n">
        <v>-0.09816456649999999</v>
      </c>
      <c r="C1427" t="n">
        <v>-0.514904467423428</v>
      </c>
      <c r="D1427" t="n">
        <v>-0.4764462836</v>
      </c>
      <c r="E1427" t="n">
        <v>-0.1843315310903269</v>
      </c>
      <c r="F1427" t="n">
        <v>-10.4219584476</v>
      </c>
      <c r="G1427" t="n">
        <v>-10.66082745674059</v>
      </c>
    </row>
    <row r="1428">
      <c r="A1428" s="3" t="n">
        <v>45392.38224115741</v>
      </c>
      <c r="B1428" t="n">
        <v>-0.6584086743500001</v>
      </c>
      <c r="C1428" t="n">
        <v>-0.4421731848162017</v>
      </c>
      <c r="D1428" t="n">
        <v>-0.11492413135</v>
      </c>
      <c r="E1428" t="n">
        <v>-0.1501711973518652</v>
      </c>
      <c r="F1428" t="n">
        <v>-10.88164516635</v>
      </c>
      <c r="G1428" t="n">
        <v>-10.68173955495283</v>
      </c>
    </row>
    <row r="1429">
      <c r="A1429" s="3" t="n">
        <v>45392.38224172454</v>
      </c>
      <c r="B1429" t="n">
        <v>-0.0766095498</v>
      </c>
      <c r="C1429" t="n">
        <v>-0.392508606005712</v>
      </c>
      <c r="D1429" t="n">
        <v>-0.007178467799999999</v>
      </c>
      <c r="E1429" t="n">
        <v>0.01390752128997674</v>
      </c>
      <c r="F1429" t="n">
        <v>-10.5512493212</v>
      </c>
      <c r="G1429" t="n">
        <v>-10.71537090107439</v>
      </c>
    </row>
    <row r="1430">
      <c r="A1430" s="3" t="n">
        <v>45392.38224229166</v>
      </c>
      <c r="B1430" t="n">
        <v>-0.208293246</v>
      </c>
      <c r="C1430" t="n">
        <v>-0.4423731810419593</v>
      </c>
      <c r="D1430" t="n">
        <v>0.5817893178999999</v>
      </c>
      <c r="E1430" t="n">
        <v>-0.001343968236480225</v>
      </c>
      <c r="F1430" t="n">
        <v>-11.3772438374</v>
      </c>
      <c r="G1430" t="n">
        <v>-10.93291369248896</v>
      </c>
    </row>
    <row r="1431">
      <c r="A1431" s="3" t="n">
        <v>45392.38224342593</v>
      </c>
      <c r="B1431" t="n">
        <v>-0.7374110467499999</v>
      </c>
      <c r="C1431" t="n">
        <v>-0.4026929377569941</v>
      </c>
      <c r="D1431" t="n">
        <v>-0.3830673623</v>
      </c>
      <c r="E1431" t="n">
        <v>0.04679219045209802</v>
      </c>
      <c r="F1431" t="n">
        <v>-10.8217951814</v>
      </c>
      <c r="G1431" t="n">
        <v>-10.96282738102824</v>
      </c>
    </row>
    <row r="1432">
      <c r="A1432" s="3" t="n">
        <v>45392.38224347222</v>
      </c>
      <c r="B1432" t="n">
        <v>-0.50038431625</v>
      </c>
      <c r="C1432" t="n">
        <v>-0.4145530636920757</v>
      </c>
      <c r="D1432" t="n">
        <v>-0.2035076008</v>
      </c>
      <c r="E1432" t="n">
        <v>0.04875756655244769</v>
      </c>
      <c r="F1432" t="n">
        <v>-10.70208540485</v>
      </c>
      <c r="G1432" t="n">
        <v>-10.9879925479097</v>
      </c>
    </row>
    <row r="1433">
      <c r="A1433" s="3" t="n">
        <v>45392.38224453704</v>
      </c>
      <c r="B1433" t="n">
        <v>-0.5051797681</v>
      </c>
      <c r="C1433" t="n">
        <v>-0.3263819993065277</v>
      </c>
      <c r="D1433" t="n">
        <v>0.4716606384</v>
      </c>
      <c r="E1433" t="n">
        <v>0.09015705959615412</v>
      </c>
      <c r="F1433" t="n">
        <v>-11.0612147345</v>
      </c>
      <c r="G1433" t="n">
        <v>-10.97414057477707</v>
      </c>
    </row>
    <row r="1434">
      <c r="A1434" s="3" t="n">
        <v>45392.38224457176</v>
      </c>
      <c r="B1434" t="n">
        <v>-0.48602738065</v>
      </c>
      <c r="C1434" t="n">
        <v>-0.3897772368171339</v>
      </c>
      <c r="D1434" t="n">
        <v>-0.2465980209</v>
      </c>
      <c r="E1434" t="n">
        <v>-0.01827964131864808</v>
      </c>
      <c r="F1434" t="n">
        <v>-11.4107629671</v>
      </c>
      <c r="G1434" t="n">
        <v>-10.91907877241204</v>
      </c>
    </row>
    <row r="1435">
      <c r="A1435" s="3" t="n">
        <v>45392.38224510416</v>
      </c>
      <c r="B1435" t="n">
        <v>0.277724328</v>
      </c>
      <c r="C1435" t="n">
        <v>-0.3257816220207468</v>
      </c>
      <c r="D1435" t="n">
        <v>0.14605043845</v>
      </c>
      <c r="E1435" t="n">
        <v>-0.04936537311853161</v>
      </c>
      <c r="F1435" t="n">
        <v>-10.4171728024</v>
      </c>
      <c r="G1435" t="n">
        <v>-10.88673756081891</v>
      </c>
    </row>
    <row r="1436">
      <c r="A1436" s="3" t="n">
        <v>45392.3822456713</v>
      </c>
      <c r="B1436" t="n">
        <v>-0.28491260245</v>
      </c>
      <c r="C1436" t="n">
        <v>-0.2018756507996509</v>
      </c>
      <c r="D1436" t="n">
        <v>-0.16040737405</v>
      </c>
      <c r="E1436" t="n">
        <v>0.02974754697237771</v>
      </c>
      <c r="F1436" t="n">
        <v>-10.94389778055</v>
      </c>
      <c r="G1436" t="n">
        <v>-10.9258022939456</v>
      </c>
    </row>
    <row r="1437">
      <c r="A1437" s="3" t="n">
        <v>45392.38224623843</v>
      </c>
      <c r="B1437" t="n">
        <v>-0.41898912125</v>
      </c>
      <c r="C1437" t="n">
        <v>-0.2469015698635205</v>
      </c>
      <c r="D1437" t="n">
        <v>0.3423697648</v>
      </c>
      <c r="E1437" t="n">
        <v>-0.01297977562505831</v>
      </c>
      <c r="F1437" t="n">
        <v>-10.91755711865</v>
      </c>
      <c r="G1437" t="n">
        <v>-10.91094000726973</v>
      </c>
    </row>
    <row r="1438">
      <c r="A1438" s="3" t="n">
        <v>45392.38224736111</v>
      </c>
      <c r="B1438" t="n">
        <v>-0.6105228023999999</v>
      </c>
      <c r="C1438" t="n">
        <v>-0.3499685927092084</v>
      </c>
      <c r="D1438" t="n">
        <v>-0.69910627185</v>
      </c>
      <c r="E1438" t="n">
        <v>-0.1270546145101403</v>
      </c>
      <c r="F1438" t="n">
        <v>-10.64222561325</v>
      </c>
      <c r="G1438" t="n">
        <v>-10.76779521749455</v>
      </c>
    </row>
    <row r="1439">
      <c r="A1439" s="3" t="n">
        <v>45392.38224738426</v>
      </c>
      <c r="B1439" t="n">
        <v>-0.1340765188</v>
      </c>
      <c r="C1439" t="n">
        <v>-0.4978727166024489</v>
      </c>
      <c r="D1439" t="n">
        <v>0.2801171506</v>
      </c>
      <c r="E1439" t="n">
        <v>-0.08807302074487203</v>
      </c>
      <c r="F1439" t="n">
        <v>-11.21922928595</v>
      </c>
      <c r="G1439" t="n">
        <v>-10.70253251036833</v>
      </c>
    </row>
    <row r="1440">
      <c r="A1440" s="3" t="n">
        <v>45392.38224792824</v>
      </c>
      <c r="B1440" t="n">
        <v>-0.3687104267</v>
      </c>
      <c r="C1440" t="n">
        <v>-0.6275172468041975</v>
      </c>
      <c r="D1440" t="n">
        <v>-0.15083608365</v>
      </c>
      <c r="E1440" t="n">
        <v>-0.1256826436017486</v>
      </c>
      <c r="F1440" t="n">
        <v>-10.5273014819</v>
      </c>
      <c r="G1440" t="n">
        <v>-10.73564945312171</v>
      </c>
    </row>
    <row r="1441">
      <c r="A1441" s="3" t="n">
        <v>45392.3822490625</v>
      </c>
      <c r="B1441" t="n">
        <v>-0.9911973420999999</v>
      </c>
      <c r="C1441" t="n">
        <v>-0.5855877603333348</v>
      </c>
      <c r="D1441" t="n">
        <v>-0.2106860686</v>
      </c>
      <c r="E1441" t="n">
        <v>-0.1978928479181823</v>
      </c>
      <c r="F1441" t="n">
        <v>-10.6230732258</v>
      </c>
      <c r="G1441" t="n">
        <v>-10.63257673830434</v>
      </c>
    </row>
    <row r="1442">
      <c r="A1442" s="3" t="n">
        <v>45392.38224909722</v>
      </c>
      <c r="B1442" t="n">
        <v>-0.8260043228499999</v>
      </c>
      <c r="C1442" t="n">
        <v>-0.6411452671395124</v>
      </c>
      <c r="D1442" t="n">
        <v>-0.404622379</v>
      </c>
      <c r="E1442" t="n">
        <v>-0.2901832996461546</v>
      </c>
      <c r="F1442" t="n">
        <v>-10.33816062335</v>
      </c>
      <c r="G1442" t="n">
        <v>-10.71336060640236</v>
      </c>
    </row>
    <row r="1443">
      <c r="A1443" s="3" t="n">
        <v>45392.38224961806</v>
      </c>
      <c r="B1443" t="n">
        <v>-0.5770036727</v>
      </c>
      <c r="C1443" t="n">
        <v>-0.6675380254389296</v>
      </c>
      <c r="D1443" t="n">
        <v>-0.07182390459999999</v>
      </c>
      <c r="E1443" t="n">
        <v>-0.3193208912759916</v>
      </c>
      <c r="F1443" t="n">
        <v>-10.8912262634</v>
      </c>
      <c r="G1443" t="n">
        <v>-10.79785561717532</v>
      </c>
    </row>
    <row r="1444">
      <c r="A1444" s="3" t="n">
        <v>45392.38225018518</v>
      </c>
      <c r="B1444" t="n">
        <v>-0.3327984744</v>
      </c>
      <c r="C1444" t="n">
        <v>-0.5645205158890458</v>
      </c>
      <c r="D1444" t="n">
        <v>-0.4141936694</v>
      </c>
      <c r="E1444" t="n">
        <v>-0.486345056675759</v>
      </c>
      <c r="F1444" t="n">
        <v>-10.80742843915</v>
      </c>
      <c r="G1444" t="n">
        <v>-10.81520602697299</v>
      </c>
    </row>
    <row r="1445">
      <c r="A1445" s="3" t="n">
        <v>45392.38225075231</v>
      </c>
      <c r="B1445" t="n">
        <v>-0.46207954135</v>
      </c>
      <c r="C1445" t="n">
        <v>-0.4559267028403275</v>
      </c>
      <c r="D1445" t="n">
        <v>-0.7876897413</v>
      </c>
      <c r="E1445" t="n">
        <v>-0.4337840643573438</v>
      </c>
      <c r="F1445" t="n">
        <v>-10.94629060315</v>
      </c>
      <c r="G1445" t="n">
        <v>-10.88515176379374</v>
      </c>
    </row>
    <row r="1446">
      <c r="A1446" s="3" t="n">
        <v>45392.38225131945</v>
      </c>
      <c r="B1446" t="n">
        <v>-0.7110801915</v>
      </c>
      <c r="C1446" t="n">
        <v>-0.2883319687132875</v>
      </c>
      <c r="D1446" t="n">
        <v>-0.3711032493</v>
      </c>
      <c r="E1446" t="n">
        <v>-0.372807000437064</v>
      </c>
      <c r="F1446" t="n">
        <v>-11.36048427255</v>
      </c>
      <c r="G1446" t="n">
        <v>-10.834281584235</v>
      </c>
    </row>
    <row r="1447">
      <c r="A1447" s="3" t="n">
        <v>45392.382251875</v>
      </c>
      <c r="B1447" t="n">
        <v>-0.04549304934999999</v>
      </c>
      <c r="C1447" t="n">
        <v>-0.1930039471516322</v>
      </c>
      <c r="D1447" t="n">
        <v>-0.5147510585</v>
      </c>
      <c r="E1447" t="n">
        <v>-0.381919869953381</v>
      </c>
      <c r="F1447" t="n">
        <v>-10.6565923555</v>
      </c>
      <c r="G1447" t="n">
        <v>-10.79045475101204</v>
      </c>
    </row>
    <row r="1448">
      <c r="A1448" s="3" t="n">
        <v>45392.38225244213</v>
      </c>
      <c r="B1448" t="n">
        <v>0.28491260245</v>
      </c>
      <c r="C1448" t="n">
        <v>-0.1948123025553619</v>
      </c>
      <c r="D1448" t="n">
        <v>-0.19392650375</v>
      </c>
      <c r="E1448" t="n">
        <v>-0.3766186098410266</v>
      </c>
      <c r="F1448" t="n">
        <v>-10.51054191705</v>
      </c>
      <c r="G1448" t="n">
        <v>-10.70703152250458</v>
      </c>
    </row>
    <row r="1449">
      <c r="A1449" s="3" t="n">
        <v>45392.38225357639</v>
      </c>
      <c r="B1449" t="n">
        <v>-0.6200940927999999</v>
      </c>
      <c r="C1449" t="n">
        <v>-0.2602747773141033</v>
      </c>
      <c r="D1449" t="n">
        <v>0.0263406619</v>
      </c>
      <c r="E1449" t="n">
        <v>-0.3559576898810033</v>
      </c>
      <c r="F1449" t="n">
        <v>-10.42914672205</v>
      </c>
      <c r="G1449" t="n">
        <v>-10.72278125385714</v>
      </c>
    </row>
    <row r="1450">
      <c r="A1450" s="3" t="n">
        <v>45392.38225413195</v>
      </c>
      <c r="B1450" t="n">
        <v>-0.0335191297</v>
      </c>
      <c r="C1450" t="n">
        <v>-0.2691373143731942</v>
      </c>
      <c r="D1450" t="n">
        <v>-0.36152215225</v>
      </c>
      <c r="E1450" t="n">
        <v>-0.3208761482442899</v>
      </c>
      <c r="F1450" t="n">
        <v>-10.5895540961</v>
      </c>
      <c r="G1450" t="n">
        <v>-10.7098067358766</v>
      </c>
    </row>
    <row r="1451">
      <c r="A1451" s="3" t="n">
        <v>45392.38225469907</v>
      </c>
      <c r="B1451" t="n">
        <v>-0.28491260245</v>
      </c>
      <c r="C1451" t="n">
        <v>-0.3331888659354322</v>
      </c>
      <c r="D1451" t="n">
        <v>-0.7158658366999999</v>
      </c>
      <c r="E1451" t="n">
        <v>-0.3360622829634042</v>
      </c>
      <c r="F1451" t="n">
        <v>-10.91037865085</v>
      </c>
      <c r="G1451" t="n">
        <v>-10.72607624253849</v>
      </c>
    </row>
    <row r="1452">
      <c r="A1452" s="3" t="n">
        <v>45392.3822552662</v>
      </c>
      <c r="B1452" t="n">
        <v>-0.7182586593</v>
      </c>
      <c r="C1452" t="n">
        <v>-0.3626234230434742</v>
      </c>
      <c r="D1452" t="n">
        <v>-0.2394195531</v>
      </c>
      <c r="E1452" t="n">
        <v>-0.3665471117130547</v>
      </c>
      <c r="F1452" t="n">
        <v>-11.0253027822</v>
      </c>
      <c r="G1452" t="n">
        <v>-10.75977424644886</v>
      </c>
    </row>
    <row r="1453">
      <c r="A1453" s="3" t="n">
        <v>45392.38225583333</v>
      </c>
      <c r="B1453" t="n">
        <v>-0.5530558334</v>
      </c>
      <c r="C1453" t="n">
        <v>-0.4084104204409102</v>
      </c>
      <c r="D1453" t="n">
        <v>-0.46447236395</v>
      </c>
      <c r="E1453" t="n">
        <v>-0.2710925409336837</v>
      </c>
      <c r="F1453" t="n">
        <v>-10.94389778055</v>
      </c>
      <c r="G1453" t="n">
        <v>-10.81680569960784</v>
      </c>
    </row>
    <row r="1454">
      <c r="A1454" s="3" t="n">
        <v>45392.38225638889</v>
      </c>
      <c r="B1454" t="n">
        <v>-0.14605043845</v>
      </c>
      <c r="C1454" t="n">
        <v>-0.299220870549185</v>
      </c>
      <c r="D1454" t="n">
        <v>0.007178467799999999</v>
      </c>
      <c r="E1454" t="n">
        <v>-0.04596022535477864</v>
      </c>
      <c r="F1454" t="n">
        <v>-10.59913519315</v>
      </c>
      <c r="G1454" t="n">
        <v>-10.75131842248255</v>
      </c>
    </row>
    <row r="1455">
      <c r="A1455" s="3" t="n">
        <v>45392.38225695602</v>
      </c>
      <c r="B1455" t="n">
        <v>-0.3016721673</v>
      </c>
      <c r="C1455" t="n">
        <v>-0.3920588945244766</v>
      </c>
      <c r="D1455" t="n">
        <v>-0.009581097049999999</v>
      </c>
      <c r="E1455" t="n">
        <v>0.01599850937575762</v>
      </c>
      <c r="F1455" t="n">
        <v>-10.56800888605</v>
      </c>
      <c r="G1455" t="n">
        <v>-10.63515643587812</v>
      </c>
    </row>
    <row r="1456">
      <c r="A1456" s="3" t="n">
        <v>45392.38225752315</v>
      </c>
      <c r="B1456" t="n">
        <v>0.05745716234999999</v>
      </c>
      <c r="C1456" t="n">
        <v>-0.3718389080652691</v>
      </c>
      <c r="D1456" t="n">
        <v>0.0047856452</v>
      </c>
      <c r="E1456" t="n">
        <v>0.1015150576200469</v>
      </c>
      <c r="F1456" t="n">
        <v>-10.29985584845</v>
      </c>
      <c r="G1456" t="n">
        <v>-10.48551498050085</v>
      </c>
    </row>
    <row r="1457">
      <c r="A1457" s="3" t="n">
        <v>45392.38225809028</v>
      </c>
      <c r="B1457" t="n">
        <v>-0.7493849664</v>
      </c>
      <c r="C1457" t="n">
        <v>-0.4063737003903274</v>
      </c>
      <c r="D1457" t="n">
        <v>0.8307899680499999</v>
      </c>
      <c r="E1457" t="n">
        <v>0.160805949223427</v>
      </c>
      <c r="F1457" t="n">
        <v>-10.85051885925</v>
      </c>
      <c r="G1457" t="n">
        <v>-10.41663396241448</v>
      </c>
    </row>
    <row r="1458">
      <c r="A1458" s="3" t="n">
        <v>45392.38225864583</v>
      </c>
      <c r="B1458" t="n">
        <v>-0.2394195531</v>
      </c>
      <c r="C1458" t="n">
        <v>-0.3150578788008167</v>
      </c>
      <c r="D1458" t="n">
        <v>0.12210259915</v>
      </c>
      <c r="E1458" t="n">
        <v>0.07766235882657367</v>
      </c>
      <c r="F1458" t="n">
        <v>-10.1202862803</v>
      </c>
      <c r="G1458" t="n">
        <v>-10.43572611554572</v>
      </c>
    </row>
    <row r="1459">
      <c r="A1459" s="3" t="n">
        <v>45392.38225921297</v>
      </c>
      <c r="B1459" t="n">
        <v>-0.7685373538499999</v>
      </c>
      <c r="C1459" t="n">
        <v>-0.2932853784921919</v>
      </c>
      <c r="D1459" t="n">
        <v>-0.93613300235</v>
      </c>
      <c r="E1459" t="n">
        <v>-0.06517945346818199</v>
      </c>
      <c r="F1459" t="n">
        <v>-10.4961751748</v>
      </c>
      <c r="G1459" t="n">
        <v>-10.5600453833449</v>
      </c>
    </row>
    <row r="1460">
      <c r="A1460" s="3" t="n">
        <v>45392.38225976852</v>
      </c>
      <c r="B1460" t="n">
        <v>-0.1771669389</v>
      </c>
      <c r="C1460" t="n">
        <v>-0.2100236282495343</v>
      </c>
      <c r="D1460" t="n">
        <v>0.32082455475</v>
      </c>
      <c r="E1460" t="n">
        <v>-0.1879027061243595</v>
      </c>
      <c r="F1460" t="n">
        <v>-10.53448975635</v>
      </c>
      <c r="G1460" t="n">
        <v>-10.65945850326297</v>
      </c>
    </row>
    <row r="1461">
      <c r="A1461" s="3" t="n">
        <v>45392.38226034722</v>
      </c>
      <c r="B1461" t="n">
        <v>-0.1723812937</v>
      </c>
      <c r="C1461" t="n">
        <v>-0.2419124081018655</v>
      </c>
      <c r="D1461" t="n">
        <v>-0.009581097049999999</v>
      </c>
      <c r="E1461" t="n">
        <v>-0.2285317713709797</v>
      </c>
      <c r="F1461" t="n">
        <v>-10.88403798895</v>
      </c>
      <c r="G1461" t="n">
        <v>-10.77331498988511</v>
      </c>
    </row>
    <row r="1462">
      <c r="A1462" s="3" t="n">
        <v>45392.38226090278</v>
      </c>
      <c r="B1462" t="n">
        <v>0.6560158517499999</v>
      </c>
      <c r="C1462" t="n">
        <v>-0.1441852319074596</v>
      </c>
      <c r="D1462" t="n">
        <v>-0.8571208232999998</v>
      </c>
      <c r="E1462" t="n">
        <v>-0.1918152623031474</v>
      </c>
      <c r="F1462" t="n">
        <v>-10.97502408765</v>
      </c>
      <c r="G1462" t="n">
        <v>-10.85893819973523</v>
      </c>
    </row>
    <row r="1463">
      <c r="A1463" s="3" t="n">
        <v>45392.38226146991</v>
      </c>
      <c r="B1463" t="n">
        <v>-0.5075725906999999</v>
      </c>
      <c r="C1463" t="n">
        <v>-0.1234418126470866</v>
      </c>
      <c r="D1463" t="n">
        <v>-0.01675956485</v>
      </c>
      <c r="E1463" t="n">
        <v>-0.08116737897692325</v>
      </c>
      <c r="F1463" t="n">
        <v>-11.0707860249</v>
      </c>
      <c r="G1463" t="n">
        <v>-10.89726800559502</v>
      </c>
    </row>
    <row r="1464">
      <c r="A1464" s="3" t="n">
        <v>45392.38226203703</v>
      </c>
      <c r="B1464" t="n">
        <v>-0.32800302255</v>
      </c>
      <c r="C1464" t="n">
        <v>-0.1565924957627044</v>
      </c>
      <c r="D1464" t="n">
        <v>0.01436674225</v>
      </c>
      <c r="E1464" t="n">
        <v>-0.01076470712855476</v>
      </c>
      <c r="F1464" t="n">
        <v>-10.77390930945</v>
      </c>
      <c r="G1464" t="n">
        <v>-10.83060356472054</v>
      </c>
    </row>
    <row r="1465">
      <c r="A1465" s="3" t="n">
        <v>45392.38226259259</v>
      </c>
      <c r="B1465" t="n">
        <v>-0.6344608350500001</v>
      </c>
      <c r="C1465" t="n">
        <v>-0.298571071404896</v>
      </c>
      <c r="D1465" t="n">
        <v>0.42616758905</v>
      </c>
      <c r="E1465" t="n">
        <v>-0.1463521129489515</v>
      </c>
      <c r="F1465" t="n">
        <v>-10.8313664718</v>
      </c>
      <c r="G1465" t="n">
        <v>-10.82038396103231</v>
      </c>
    </row>
    <row r="1466">
      <c r="A1466" s="3" t="n">
        <v>45392.38226315972</v>
      </c>
      <c r="B1466" t="n">
        <v>0.0311263071</v>
      </c>
      <c r="C1466" t="n">
        <v>-0.3366383836470872</v>
      </c>
      <c r="D1466" t="n">
        <v>0.09816456649999999</v>
      </c>
      <c r="E1466" t="n">
        <v>-0.08265764688706317</v>
      </c>
      <c r="F1466" t="n">
        <v>-10.70926387265</v>
      </c>
      <c r="G1466" t="n">
        <v>-10.69152032819805</v>
      </c>
    </row>
    <row r="1467">
      <c r="A1467" s="3" t="n">
        <v>45392.38226372685</v>
      </c>
      <c r="B1467" t="n">
        <v>-0.2322410853</v>
      </c>
      <c r="C1467" t="n">
        <v>-0.4486084274146866</v>
      </c>
      <c r="D1467" t="n">
        <v>-0.6512203999</v>
      </c>
      <c r="E1467" t="n">
        <v>-0.06479960008111907</v>
      </c>
      <c r="F1467" t="n">
        <v>-10.223236492</v>
      </c>
      <c r="G1467" t="n">
        <v>-10.68406345669094</v>
      </c>
    </row>
    <row r="1468">
      <c r="A1468" s="3" t="n">
        <v>45392.38226429398</v>
      </c>
      <c r="B1468" t="n">
        <v>-0.7541706116</v>
      </c>
      <c r="C1468" t="n">
        <v>-0.344804397103614</v>
      </c>
      <c r="D1468" t="n">
        <v>-0.24900065015</v>
      </c>
      <c r="E1468" t="n">
        <v>-0.101767790306294</v>
      </c>
      <c r="F1468" t="n">
        <v>-10.9031903764</v>
      </c>
      <c r="G1468" t="n">
        <v>-10.64858622015563</v>
      </c>
    </row>
    <row r="1469">
      <c r="A1469" s="3" t="n">
        <v>45392.38226486111</v>
      </c>
      <c r="B1469" t="n">
        <v>-0.25139347275</v>
      </c>
      <c r="C1469" t="n">
        <v>-0.343465617933684</v>
      </c>
      <c r="D1469" t="n">
        <v>-0.18914085855</v>
      </c>
      <c r="E1469" t="n">
        <v>-0.229883351762355</v>
      </c>
      <c r="F1469" t="n">
        <v>-10.8984047312</v>
      </c>
      <c r="G1469" t="n">
        <v>-10.68756879687182</v>
      </c>
    </row>
    <row r="1470">
      <c r="A1470" s="3" t="n">
        <v>45392.38226541667</v>
      </c>
      <c r="B1470" t="n">
        <v>-0.1699884711</v>
      </c>
      <c r="C1470" t="n">
        <v>-0.3304795331351991</v>
      </c>
      <c r="D1470" t="n">
        <v>0.05745716234999999</v>
      </c>
      <c r="E1470" t="n">
        <v>-0.2237782206618888</v>
      </c>
      <c r="F1470" t="n">
        <v>-10.4267440928</v>
      </c>
      <c r="G1470" t="n">
        <v>-10.70974874177159</v>
      </c>
    </row>
    <row r="1471">
      <c r="A1471" s="3" t="n">
        <v>45392.38226599537</v>
      </c>
      <c r="B1471" t="n">
        <v>-0.6416491095</v>
      </c>
      <c r="C1471" t="n">
        <v>-0.3806465598874136</v>
      </c>
      <c r="D1471" t="n">
        <v>-0.18914085855</v>
      </c>
      <c r="E1471" t="n">
        <v>-0.07956768348275078</v>
      </c>
      <c r="F1471" t="n">
        <v>-11.0612147345</v>
      </c>
      <c r="G1471" t="n">
        <v>-10.76289020090458</v>
      </c>
    </row>
    <row r="1472">
      <c r="A1472" s="3" t="n">
        <v>45392.3822665625</v>
      </c>
      <c r="B1472" t="n">
        <v>-0.1652028259</v>
      </c>
      <c r="C1472" t="n">
        <v>-0.3532494543283227</v>
      </c>
      <c r="D1472" t="n">
        <v>0.15801455145</v>
      </c>
      <c r="E1472" t="n">
        <v>-0.02250788476200469</v>
      </c>
      <c r="F1472" t="n">
        <v>-10.50336344925</v>
      </c>
      <c r="G1472" t="n">
        <v>-10.78991943136239</v>
      </c>
    </row>
    <row r="1473">
      <c r="A1473" s="3" t="n">
        <v>45392.38226767361</v>
      </c>
      <c r="B1473" t="n">
        <v>-0.32561019995</v>
      </c>
      <c r="C1473" t="n">
        <v>-0.3716443294993017</v>
      </c>
      <c r="D1473" t="n">
        <v>-0.7158658366999999</v>
      </c>
      <c r="E1473" t="n">
        <v>-0.2028647051715624</v>
      </c>
      <c r="F1473" t="n">
        <v>-10.8600999563</v>
      </c>
      <c r="G1473" t="n">
        <v>-10.71685465407718</v>
      </c>
    </row>
    <row r="1474">
      <c r="A1474" s="3" t="n">
        <v>45392.38226769676</v>
      </c>
      <c r="B1474" t="n">
        <v>-0.4357486861</v>
      </c>
      <c r="C1474" t="n">
        <v>-0.4257612188470875</v>
      </c>
      <c r="D1474" t="n">
        <v>0.4405343312999999</v>
      </c>
      <c r="E1474" t="n">
        <v>-0.2170803930085088</v>
      </c>
      <c r="F1474" t="n">
        <v>-10.7236306149</v>
      </c>
      <c r="G1474" t="n">
        <v>-10.70287380007579</v>
      </c>
    </row>
    <row r="1475">
      <c r="A1475" s="3" t="n">
        <v>45392.38226824074</v>
      </c>
      <c r="B1475" t="n">
        <v>-0.4764462836</v>
      </c>
      <c r="C1475" t="n">
        <v>-0.4565617120019826</v>
      </c>
      <c r="D1475" t="n">
        <v>-0.2106860686</v>
      </c>
      <c r="E1475" t="n">
        <v>-0.2330914750124715</v>
      </c>
      <c r="F1475" t="n">
        <v>-10.71644234045</v>
      </c>
      <c r="G1475" t="n">
        <v>-10.72653118880492</v>
      </c>
    </row>
    <row r="1476">
      <c r="A1476" s="3" t="n">
        <v>45392.38226880787</v>
      </c>
      <c r="B1476" t="n">
        <v>-0.6009417053499999</v>
      </c>
      <c r="C1476" t="n">
        <v>-0.5421044113129385</v>
      </c>
      <c r="D1476" t="n">
        <v>-0.8307899680499999</v>
      </c>
      <c r="E1476" t="n">
        <v>-0.3084399444848493</v>
      </c>
      <c r="F1476" t="n">
        <v>-10.5871612735</v>
      </c>
      <c r="G1476" t="n">
        <v>-10.58436377228709</v>
      </c>
    </row>
    <row r="1477">
      <c r="A1477" s="3" t="n">
        <v>45392.38226993055</v>
      </c>
      <c r="B1477" t="n">
        <v>-0.612915625</v>
      </c>
      <c r="C1477" t="n">
        <v>-0.559071013060491</v>
      </c>
      <c r="D1477" t="n">
        <v>-0.6057371572</v>
      </c>
      <c r="E1477" t="n">
        <v>-0.3916568675931247</v>
      </c>
      <c r="F1477" t="n">
        <v>-10.64222561325</v>
      </c>
      <c r="G1477" t="n">
        <v>-10.61693997773103</v>
      </c>
    </row>
    <row r="1478">
      <c r="A1478" s="3" t="n">
        <v>45392.3822699537</v>
      </c>
      <c r="B1478" t="n">
        <v>-0.32561019995</v>
      </c>
      <c r="C1478" t="n">
        <v>-0.5551361919001181</v>
      </c>
      <c r="D1478" t="n">
        <v>0.3830673623</v>
      </c>
      <c r="E1478" t="n">
        <v>-0.3474683312863646</v>
      </c>
      <c r="F1478" t="n">
        <v>-10.57518735385</v>
      </c>
      <c r="G1478" t="n">
        <v>-10.57563018467474</v>
      </c>
    </row>
    <row r="1479">
      <c r="A1479" s="3" t="n">
        <v>45392.38227049768</v>
      </c>
      <c r="B1479" t="n">
        <v>-0.7493849664</v>
      </c>
      <c r="C1479" t="n">
        <v>-0.5051927521960387</v>
      </c>
      <c r="D1479" t="n">
        <v>-0.4477127990999999</v>
      </c>
      <c r="E1479" t="n">
        <v>-0.3419038917766909</v>
      </c>
      <c r="F1479" t="n">
        <v>-10.615894758</v>
      </c>
      <c r="G1479" t="n">
        <v>-10.66370759440982</v>
      </c>
    </row>
    <row r="1480">
      <c r="A1480" s="3" t="n">
        <v>45392.38227106482</v>
      </c>
      <c r="B1480" t="n">
        <v>-0.7326254015499999</v>
      </c>
      <c r="C1480" t="n">
        <v>-0.5093007327357822</v>
      </c>
      <c r="D1480" t="n">
        <v>-0.7422064986</v>
      </c>
      <c r="E1480" t="n">
        <v>-0.1947918206010494</v>
      </c>
      <c r="F1480" t="n">
        <v>-10.36210846265</v>
      </c>
      <c r="G1480" t="n">
        <v>-10.72355095015586</v>
      </c>
    </row>
    <row r="1481">
      <c r="A1481" s="3" t="n">
        <v>45392.38227163194</v>
      </c>
      <c r="B1481" t="n">
        <v>0.0766095498</v>
      </c>
      <c r="C1481" t="n">
        <v>-0.503089922980421</v>
      </c>
      <c r="D1481" t="n">
        <v>-0.08379782425</v>
      </c>
      <c r="E1481" t="n">
        <v>-0.1734103747482522</v>
      </c>
      <c r="F1481" t="n">
        <v>-11.1066979772</v>
      </c>
      <c r="G1481" t="n">
        <v>-10.80276534278604</v>
      </c>
    </row>
    <row r="1482">
      <c r="A1482" s="3" t="n">
        <v>45392.3822721875</v>
      </c>
      <c r="B1482" t="n">
        <v>-0.6895251748</v>
      </c>
      <c r="C1482" t="n">
        <v>-0.4956950688193487</v>
      </c>
      <c r="D1482" t="n">
        <v>0.1364693414</v>
      </c>
      <c r="E1482" t="n">
        <v>-0.1862066357201637</v>
      </c>
      <c r="F1482" t="n">
        <v>-10.81699972955</v>
      </c>
      <c r="G1482" t="n">
        <v>-10.72328879942812</v>
      </c>
    </row>
    <row r="1483">
      <c r="A1483" s="3" t="n">
        <v>45392.38227275463</v>
      </c>
      <c r="B1483" t="n">
        <v>-0.3687104267</v>
      </c>
      <c r="C1483" t="n">
        <v>-0.3886762403355488</v>
      </c>
      <c r="D1483" t="n">
        <v>0.11492413135</v>
      </c>
      <c r="E1483" t="n">
        <v>-0.2772917381524483</v>
      </c>
      <c r="F1483" t="n">
        <v>-11.0707860249</v>
      </c>
      <c r="G1483" t="n">
        <v>-10.77751230466308</v>
      </c>
    </row>
    <row r="1484">
      <c r="A1484" s="3" t="n">
        <v>45392.38227332176</v>
      </c>
      <c r="B1484" t="n">
        <v>-0.682346707</v>
      </c>
      <c r="C1484" t="n">
        <v>-0.3373934728377631</v>
      </c>
      <c r="D1484" t="n">
        <v>-0.5051797681</v>
      </c>
      <c r="E1484" t="n">
        <v>-0.08817172730594428</v>
      </c>
      <c r="F1484" t="n">
        <v>-10.5919469187</v>
      </c>
      <c r="G1484" t="n">
        <v>-10.76814105620749</v>
      </c>
    </row>
    <row r="1485">
      <c r="A1485" s="3" t="n">
        <v>45392.38227388889</v>
      </c>
      <c r="B1485" t="n">
        <v>-0.3016721673</v>
      </c>
      <c r="C1485" t="n">
        <v>-0.3131280946679496</v>
      </c>
      <c r="D1485" t="n">
        <v>-0.4812319287999999</v>
      </c>
      <c r="E1485" t="n">
        <v>-0.04943982593682994</v>
      </c>
      <c r="F1485" t="n">
        <v>-10.63265432285</v>
      </c>
      <c r="G1485" t="n">
        <v>-10.84085553721157</v>
      </c>
    </row>
    <row r="1486">
      <c r="A1486" s="3" t="n">
        <v>45392.38227445602</v>
      </c>
      <c r="B1486" t="n">
        <v>-0.1364693414</v>
      </c>
      <c r="C1486" t="n">
        <v>-0.4448372104362484</v>
      </c>
      <c r="D1486" t="n">
        <v>0.21787434305</v>
      </c>
      <c r="E1486" t="n">
        <v>-0.0675718874596738</v>
      </c>
      <c r="F1486" t="n">
        <v>-10.3118297681</v>
      </c>
      <c r="G1486" t="n">
        <v>-10.79099121362789</v>
      </c>
    </row>
    <row r="1487">
      <c r="A1487" s="3" t="n">
        <v>45392.3822755787</v>
      </c>
      <c r="B1487" t="n">
        <v>0.02154521005</v>
      </c>
      <c r="C1487" t="n">
        <v>-0.3308096446332177</v>
      </c>
      <c r="D1487" t="n">
        <v>-0.1412549866</v>
      </c>
      <c r="E1487" t="n">
        <v>-0.05700763374335679</v>
      </c>
      <c r="F1487" t="n">
        <v>-11.4155486123</v>
      </c>
      <c r="G1487" t="n">
        <v>-10.84705695178476</v>
      </c>
    </row>
    <row r="1488">
      <c r="A1488" s="3" t="n">
        <v>45392.38227614584</v>
      </c>
      <c r="B1488" t="n">
        <v>-0.8307899680499999</v>
      </c>
      <c r="C1488" t="n">
        <v>-0.3619620570812364</v>
      </c>
      <c r="D1488" t="n">
        <v>0.474053461</v>
      </c>
      <c r="E1488" t="n">
        <v>-0.1208922208030307</v>
      </c>
      <c r="F1488" t="n">
        <v>-10.7595425672</v>
      </c>
      <c r="G1488" t="n">
        <v>-10.83006362748744</v>
      </c>
    </row>
    <row r="1489">
      <c r="A1489" s="3" t="n">
        <v>45392.38227670139</v>
      </c>
      <c r="B1489" t="n">
        <v>-0.335191297</v>
      </c>
      <c r="C1489" t="n">
        <v>-0.4095161945212132</v>
      </c>
      <c r="D1489" t="n">
        <v>-0.2681530376</v>
      </c>
      <c r="E1489" t="n">
        <v>0.07129747722738949</v>
      </c>
      <c r="F1489" t="n">
        <v>-11.1952912533</v>
      </c>
      <c r="G1489" t="n">
        <v>-10.84448436346075</v>
      </c>
    </row>
    <row r="1490">
      <c r="A1490" s="3" t="n">
        <v>45392.38227726852</v>
      </c>
      <c r="B1490" t="n">
        <v>-0.7805112734999999</v>
      </c>
      <c r="C1490" t="n">
        <v>-0.410464239265852</v>
      </c>
      <c r="D1490" t="n">
        <v>0.07901217904999999</v>
      </c>
      <c r="E1490" t="n">
        <v>0.09262689525874156</v>
      </c>
      <c r="F1490" t="n">
        <v>-10.558427789</v>
      </c>
      <c r="G1490" t="n">
        <v>-10.79147761432415</v>
      </c>
    </row>
    <row r="1491">
      <c r="A1491" s="3" t="n">
        <v>45392.38227783565</v>
      </c>
      <c r="B1491" t="n">
        <v>0.1053430343</v>
      </c>
      <c r="C1491" t="n">
        <v>-0.3612188090203973</v>
      </c>
      <c r="D1491" t="n">
        <v>-0.21787434305</v>
      </c>
      <c r="E1491" t="n">
        <v>0.0807226051096739</v>
      </c>
      <c r="F1491" t="n">
        <v>-10.7212377923</v>
      </c>
      <c r="G1491" t="n">
        <v>-10.77505367006926</v>
      </c>
    </row>
    <row r="1492">
      <c r="A1492" s="3" t="n">
        <v>45392.3822783912</v>
      </c>
      <c r="B1492" t="n">
        <v>-0.6464347547</v>
      </c>
      <c r="C1492" t="n">
        <v>-0.390736025444057</v>
      </c>
      <c r="D1492" t="n">
        <v>-0.1747741163</v>
      </c>
      <c r="E1492" t="n">
        <v>0.1101276508304199</v>
      </c>
      <c r="F1492" t="n">
        <v>-10.4459062869</v>
      </c>
      <c r="G1492" t="n">
        <v>-10.55397822158161</v>
      </c>
    </row>
    <row r="1493">
      <c r="A1493" s="3" t="n">
        <v>45392.38227895834</v>
      </c>
      <c r="B1493" t="n">
        <v>-0.4333460568499999</v>
      </c>
      <c r="C1493" t="n">
        <v>-0.3986884642363647</v>
      </c>
      <c r="D1493" t="n">
        <v>1.086969086</v>
      </c>
      <c r="E1493" t="n">
        <v>0.1129799229836833</v>
      </c>
      <c r="F1493" t="n">
        <v>-10.5895540961</v>
      </c>
      <c r="G1493" t="n">
        <v>-10.61339609672987</v>
      </c>
    </row>
    <row r="1494">
      <c r="A1494" s="3" t="n">
        <v>45392.38227952546</v>
      </c>
      <c r="B1494" t="n">
        <v>0.0766095498</v>
      </c>
      <c r="C1494" t="n">
        <v>-0.5022476254686494</v>
      </c>
      <c r="D1494" t="n">
        <v>-0.2011147782</v>
      </c>
      <c r="E1494" t="n">
        <v>0.1146645865851985</v>
      </c>
      <c r="F1494" t="n">
        <v>-10.70208540485</v>
      </c>
      <c r="G1494" t="n">
        <v>-10.60929872291646</v>
      </c>
    </row>
    <row r="1495">
      <c r="A1495" s="3" t="n">
        <v>45392.38228009259</v>
      </c>
      <c r="B1495" t="n">
        <v>-0.6224967220500001</v>
      </c>
      <c r="C1495" t="n">
        <v>-0.5654348888494188</v>
      </c>
      <c r="D1495" t="n">
        <v>0.1723812937</v>
      </c>
      <c r="E1495" t="n">
        <v>0.1691946124958047</v>
      </c>
      <c r="F1495" t="n">
        <v>-10.8026329873</v>
      </c>
      <c r="G1495" t="n">
        <v>-10.69190662791448</v>
      </c>
    </row>
    <row r="1496">
      <c r="A1496" s="3" t="n">
        <v>45392.38228065972</v>
      </c>
      <c r="B1496" t="n">
        <v>-1.17315973285</v>
      </c>
      <c r="C1496" t="n">
        <v>-0.6670133582342676</v>
      </c>
      <c r="D1496" t="n">
        <v>-0.0311263071</v>
      </c>
      <c r="E1496" t="n">
        <v>0.2896474542320521</v>
      </c>
      <c r="F1496" t="n">
        <v>-10.34055344595</v>
      </c>
      <c r="G1496" t="n">
        <v>-10.75961370541635</v>
      </c>
    </row>
    <row r="1497">
      <c r="A1497" s="3" t="n">
        <v>45392.38228121528</v>
      </c>
      <c r="B1497" t="n">
        <v>-0.7493849664</v>
      </c>
      <c r="C1497" t="n">
        <v>-0.5978998836820529</v>
      </c>
      <c r="D1497" t="n">
        <v>0.18435521335</v>
      </c>
      <c r="E1497" t="n">
        <v>0.2271754819588584</v>
      </c>
      <c r="F1497" t="n">
        <v>-11.2766864483</v>
      </c>
      <c r="G1497" t="n">
        <v>-10.8200157659005</v>
      </c>
    </row>
    <row r="1498">
      <c r="A1498" s="3" t="n">
        <v>45392.3822817824</v>
      </c>
      <c r="B1498" t="n">
        <v>-0.4692678157999999</v>
      </c>
      <c r="C1498" t="n">
        <v>-0.6348738115975542</v>
      </c>
      <c r="D1498" t="n">
        <v>-0.0598597916</v>
      </c>
      <c r="E1498" t="n">
        <v>0.07326628222634049</v>
      </c>
      <c r="F1498" t="n">
        <v>-10.70447822745</v>
      </c>
      <c r="G1498" t="n">
        <v>-10.84106742028581</v>
      </c>
    </row>
    <row r="1499">
      <c r="A1499" s="3" t="n">
        <v>45392.38228234954</v>
      </c>
      <c r="B1499" t="n">
        <v>-0.5410917204</v>
      </c>
      <c r="C1499" t="n">
        <v>-0.6621859490493025</v>
      </c>
      <c r="D1499" t="n">
        <v>0.9121949697</v>
      </c>
      <c r="E1499" t="n">
        <v>0.1311970211918418</v>
      </c>
      <c r="F1499" t="n">
        <v>-10.7930616969</v>
      </c>
      <c r="G1499" t="n">
        <v>-10.82936429218802</v>
      </c>
    </row>
    <row r="1500">
      <c r="A1500" s="3" t="n">
        <v>45392.38228291667</v>
      </c>
      <c r="B1500" t="n">
        <v>-0.31843173215</v>
      </c>
      <c r="C1500" t="n">
        <v>-0.4950096091296051</v>
      </c>
      <c r="D1500" t="n">
        <v>0.11253130875</v>
      </c>
      <c r="E1500" t="n">
        <v>0.1005243345174828</v>
      </c>
      <c r="F1500" t="n">
        <v>-10.97502408765</v>
      </c>
      <c r="G1500" t="n">
        <v>-10.77017441593744</v>
      </c>
    </row>
    <row r="1501">
      <c r="A1501" s="3" t="n">
        <v>45392.3822834838</v>
      </c>
      <c r="B1501" t="n">
        <v>-0.4429271538999999</v>
      </c>
      <c r="C1501" t="n">
        <v>-0.4457864210064115</v>
      </c>
      <c r="D1501" t="n">
        <v>-0.5506630108</v>
      </c>
      <c r="E1501" t="n">
        <v>0.05167496491981369</v>
      </c>
      <c r="F1501" t="n">
        <v>-10.6613780007</v>
      </c>
      <c r="G1501" t="n">
        <v>-10.81100923795947</v>
      </c>
    </row>
    <row r="1502">
      <c r="A1502" s="3" t="n">
        <v>45392.38228403935</v>
      </c>
      <c r="B1502" t="n">
        <v>-0.6584086743500001</v>
      </c>
      <c r="C1502" t="n">
        <v>-0.4296064085980198</v>
      </c>
      <c r="D1502" t="n">
        <v>-0.18435521335</v>
      </c>
      <c r="E1502" t="n">
        <v>-0.05961387099230785</v>
      </c>
      <c r="F1502" t="n">
        <v>-10.7978473421</v>
      </c>
      <c r="G1502" t="n">
        <v>-10.79868623357252</v>
      </c>
    </row>
    <row r="1503">
      <c r="A1503" s="3" t="n">
        <v>45392.38228460648</v>
      </c>
      <c r="B1503" t="n">
        <v>-0.4788391062</v>
      </c>
      <c r="C1503" t="n">
        <v>-0.4073710526968543</v>
      </c>
      <c r="D1503" t="n">
        <v>0.04788587195</v>
      </c>
      <c r="E1503" t="n">
        <v>-0.1586345648951054</v>
      </c>
      <c r="F1503" t="n">
        <v>-10.64461843585</v>
      </c>
      <c r="G1503" t="n">
        <v>-10.83624424007579</v>
      </c>
    </row>
    <row r="1504">
      <c r="A1504" s="3" t="n">
        <v>45392.38228517361</v>
      </c>
      <c r="B1504" t="n">
        <v>-0.16040737405</v>
      </c>
      <c r="C1504" t="n">
        <v>-0.3432736910493016</v>
      </c>
      <c r="D1504" t="n">
        <v>0.1053430343</v>
      </c>
      <c r="E1504" t="n">
        <v>-0.3057817022737771</v>
      </c>
      <c r="F1504" t="n">
        <v>-10.7619353898</v>
      </c>
      <c r="G1504" t="n">
        <v>-10.82667221817742</v>
      </c>
    </row>
    <row r="1505">
      <c r="A1505" s="3" t="n">
        <v>45392.38228572917</v>
      </c>
      <c r="B1505" t="n">
        <v>-0.5578512852499999</v>
      </c>
      <c r="C1505" t="n">
        <v>-0.3324684543392783</v>
      </c>
      <c r="D1505" t="n">
        <v>-0.4141936694</v>
      </c>
      <c r="E1505" t="n">
        <v>-0.1829965922868304</v>
      </c>
      <c r="F1505" t="n">
        <v>-11.32696514285</v>
      </c>
      <c r="G1505" t="n">
        <v>-10.90269478625551</v>
      </c>
    </row>
    <row r="1506">
      <c r="A1506" s="3" t="n">
        <v>45392.3822862963</v>
      </c>
      <c r="B1506" t="n">
        <v>0.0598597916</v>
      </c>
      <c r="C1506" t="n">
        <v>-0.2564737974958049</v>
      </c>
      <c r="D1506" t="n">
        <v>-0.2753315054</v>
      </c>
      <c r="E1506" t="n">
        <v>0.002763692272727325</v>
      </c>
      <c r="F1506" t="n">
        <v>-10.9654429906</v>
      </c>
      <c r="G1506" t="n">
        <v>-10.994300784104</v>
      </c>
    </row>
    <row r="1507">
      <c r="A1507" s="3" t="n">
        <v>45392.38228686342</v>
      </c>
      <c r="B1507" t="n">
        <v>-0.2729386828</v>
      </c>
      <c r="C1507" t="n">
        <v>-0.1368983423336833</v>
      </c>
      <c r="D1507" t="n">
        <v>-0.16040737405</v>
      </c>
      <c r="E1507" t="n">
        <v>-0.1026594182392777</v>
      </c>
      <c r="F1507" t="n">
        <v>-10.5632134342</v>
      </c>
      <c r="G1507" t="n">
        <v>-10.93300638704781</v>
      </c>
    </row>
    <row r="1508">
      <c r="A1508" s="3" t="n">
        <v>45392.38228798611</v>
      </c>
      <c r="B1508" t="n">
        <v>-0.208293246</v>
      </c>
      <c r="C1508" t="n">
        <v>-0.2033226231501171</v>
      </c>
      <c r="D1508" t="n">
        <v>0.02393803265</v>
      </c>
      <c r="E1508" t="n">
        <v>-0.02552056079184156</v>
      </c>
      <c r="F1508" t="n">
        <v>-11.08515276715</v>
      </c>
      <c r="G1508" t="n">
        <v>-10.9479256162998</v>
      </c>
    </row>
    <row r="1509">
      <c r="A1509" s="3" t="n">
        <v>45392.38228800926</v>
      </c>
      <c r="B1509" t="n">
        <v>-0.3375841196</v>
      </c>
      <c r="C1509" t="n">
        <v>-0.2366634501228445</v>
      </c>
      <c r="D1509" t="n">
        <v>0.42138194385</v>
      </c>
      <c r="E1509" t="n">
        <v>-0.01747826199685321</v>
      </c>
      <c r="F1509" t="n">
        <v>-11.2312032056</v>
      </c>
      <c r="G1509" t="n">
        <v>-10.870965793078</v>
      </c>
    </row>
    <row r="1510">
      <c r="A1510" s="3" t="n">
        <v>45392.38228855324</v>
      </c>
      <c r="B1510" t="n">
        <v>-0.0287334845</v>
      </c>
      <c r="C1510" t="n">
        <v>-0.2666611695371802</v>
      </c>
      <c r="D1510" t="n">
        <v>0.2035076008</v>
      </c>
      <c r="E1510" t="n">
        <v>0.1500762168606066</v>
      </c>
      <c r="F1510" t="n">
        <v>-10.66856627515</v>
      </c>
      <c r="G1510" t="n">
        <v>-10.8313024656928</v>
      </c>
    </row>
    <row r="1511">
      <c r="A1511" s="3" t="n">
        <v>45392.38228913194</v>
      </c>
      <c r="B1511" t="n">
        <v>-0.1675956485</v>
      </c>
      <c r="C1511" t="n">
        <v>-0.3395034113031479</v>
      </c>
      <c r="D1511" t="n">
        <v>-0.6775610618</v>
      </c>
      <c r="E1511" t="n">
        <v>0.1039886422117719</v>
      </c>
      <c r="F1511" t="n">
        <v>-10.4866038844</v>
      </c>
      <c r="G1511" t="n">
        <v>-10.87169150803733</v>
      </c>
    </row>
    <row r="1512">
      <c r="A1512" s="3" t="n">
        <v>45392.38228967592</v>
      </c>
      <c r="B1512" t="n">
        <v>-0.84036125845</v>
      </c>
      <c r="C1512" t="n">
        <v>-0.2577760931846161</v>
      </c>
      <c r="D1512" t="n">
        <v>0.6584086743500001</v>
      </c>
      <c r="E1512" t="n">
        <v>0.02097221823438239</v>
      </c>
      <c r="F1512" t="n">
        <v>-11.1952912533</v>
      </c>
      <c r="G1512" t="n">
        <v>-10.97924087857206</v>
      </c>
    </row>
    <row r="1513">
      <c r="A1513" s="3" t="n">
        <v>45392.38229024305</v>
      </c>
      <c r="B1513" t="n">
        <v>-0.11492413135</v>
      </c>
      <c r="C1513" t="n">
        <v>-0.3190311493441734</v>
      </c>
      <c r="D1513" t="n">
        <v>-0.35673650705</v>
      </c>
      <c r="E1513" t="n">
        <v>-0.1437813305115389</v>
      </c>
      <c r="F1513" t="n">
        <v>-10.766721035</v>
      </c>
      <c r="G1513" t="n">
        <v>-10.90426695912357</v>
      </c>
    </row>
    <row r="1514">
      <c r="A1514" s="3" t="n">
        <v>45392.38229081019</v>
      </c>
      <c r="B1514" t="n">
        <v>-0.3734960719</v>
      </c>
      <c r="C1514" t="n">
        <v>-0.3293775765620056</v>
      </c>
      <c r="D1514" t="n">
        <v>0.3447625874</v>
      </c>
      <c r="E1514" t="n">
        <v>-0.209647638088229</v>
      </c>
      <c r="F1514" t="n">
        <v>-11.171343414</v>
      </c>
      <c r="G1514" t="n">
        <v>-10.89766998680772</v>
      </c>
    </row>
    <row r="1515">
      <c r="A1515" s="3" t="n">
        <v>45392.38229137732</v>
      </c>
      <c r="B1515" t="n">
        <v>-0.0766095498</v>
      </c>
      <c r="C1515" t="n">
        <v>-0.295707712479488</v>
      </c>
      <c r="D1515" t="n">
        <v>-0.7757256283</v>
      </c>
      <c r="E1515" t="n">
        <v>-0.1742477575053618</v>
      </c>
      <c r="F1515" t="n">
        <v>-10.9582645228</v>
      </c>
      <c r="G1515" t="n">
        <v>-10.95556639106856</v>
      </c>
    </row>
    <row r="1516">
      <c r="A1516" s="3" t="n">
        <v>45392.38229194444</v>
      </c>
      <c r="B1516" t="n">
        <v>-0.12210259915</v>
      </c>
      <c r="C1516" t="n">
        <v>-0.3391771858902107</v>
      </c>
      <c r="D1516" t="n">
        <v>-0.28730542505</v>
      </c>
      <c r="E1516" t="n">
        <v>-0.1547536917393944</v>
      </c>
      <c r="F1516" t="n">
        <v>-11.1665577688</v>
      </c>
      <c r="G1516" t="n">
        <v>-10.94918235335586</v>
      </c>
    </row>
    <row r="1517">
      <c r="A1517" s="3" t="n">
        <v>45392.3822925</v>
      </c>
      <c r="B1517" t="n">
        <v>-0.751777789</v>
      </c>
      <c r="C1517" t="n">
        <v>-0.1761815877385786</v>
      </c>
      <c r="D1517" t="n">
        <v>-0.32321737735</v>
      </c>
      <c r="E1517" t="n">
        <v>-0.2435622569529145</v>
      </c>
      <c r="F1517" t="n">
        <v>-10.4123871572</v>
      </c>
      <c r="G1517" t="n">
        <v>-10.90434001752311</v>
      </c>
    </row>
    <row r="1518">
      <c r="A1518" s="3" t="n">
        <v>45392.38229306713</v>
      </c>
      <c r="B1518" t="n">
        <v>-0.0311263071</v>
      </c>
      <c r="C1518" t="n">
        <v>-0.2249915021430076</v>
      </c>
      <c r="D1518" t="n">
        <v>0.28491260245</v>
      </c>
      <c r="E1518" t="n">
        <v>-0.193405516896504</v>
      </c>
      <c r="F1518" t="n">
        <v>-10.97980973285</v>
      </c>
      <c r="G1518" t="n">
        <v>-11.02562971625201</v>
      </c>
    </row>
    <row r="1519">
      <c r="A1519" s="3" t="n">
        <v>45392.38229418982</v>
      </c>
      <c r="B1519" t="n">
        <v>-0.09097629205</v>
      </c>
      <c r="C1519" t="n">
        <v>-0.1636071765061776</v>
      </c>
      <c r="D1519" t="n">
        <v>-0.1029502117</v>
      </c>
      <c r="E1519" t="n">
        <v>-0.08932068264930093</v>
      </c>
      <c r="F1519" t="n">
        <v>-11.0300884274</v>
      </c>
      <c r="G1519" t="n">
        <v>-10.93097766776064</v>
      </c>
    </row>
    <row r="1520">
      <c r="A1520" s="3" t="n">
        <v>45392.38229422454</v>
      </c>
      <c r="B1520" t="n">
        <v>-0.5841821404999999</v>
      </c>
      <c r="C1520" t="n">
        <v>-0.1691212340657347</v>
      </c>
      <c r="D1520" t="n">
        <v>-0.25617911795</v>
      </c>
      <c r="E1520" t="n">
        <v>0.01275522848531475</v>
      </c>
      <c r="F1520" t="n">
        <v>-11.0660003797</v>
      </c>
      <c r="G1520" t="n">
        <v>-10.95460666520935</v>
      </c>
    </row>
    <row r="1521">
      <c r="A1521" s="3" t="n">
        <v>45392.38229476852</v>
      </c>
      <c r="B1521" t="n">
        <v>0.59137041495</v>
      </c>
      <c r="C1521" t="n">
        <v>-0.224193163111306</v>
      </c>
      <c r="D1521" t="n">
        <v>-0.007178467799999999</v>
      </c>
      <c r="E1521" t="n">
        <v>-0.02353689723228441</v>
      </c>
      <c r="F1521" t="n">
        <v>-11.1689505914</v>
      </c>
      <c r="G1521" t="n">
        <v>-10.97258785519374</v>
      </c>
    </row>
    <row r="1522">
      <c r="A1522" s="3" t="n">
        <v>45392.38229532407</v>
      </c>
      <c r="B1522" t="n">
        <v>-0.6488275773</v>
      </c>
      <c r="C1522" t="n">
        <v>-0.2739141815927747</v>
      </c>
      <c r="D1522" t="n">
        <v>-0.22744563345</v>
      </c>
      <c r="E1522" t="n">
        <v>-0.1241442339552451</v>
      </c>
      <c r="F1522" t="n">
        <v>-11.08515276715</v>
      </c>
      <c r="G1522" t="n">
        <v>-11.00192580879851</v>
      </c>
    </row>
    <row r="1523">
      <c r="A1523" s="3" t="n">
        <v>45392.38229589121</v>
      </c>
      <c r="B1523" t="n">
        <v>-0.22744563345</v>
      </c>
      <c r="C1523" t="n">
        <v>-0.4398452369777401</v>
      </c>
      <c r="D1523" t="n">
        <v>0.4022295564</v>
      </c>
      <c r="E1523" t="n">
        <v>-0.3170707108578098</v>
      </c>
      <c r="F1523" t="n">
        <v>-10.2423986861</v>
      </c>
      <c r="G1523" t="n">
        <v>-10.83327634546169</v>
      </c>
    </row>
    <row r="1524">
      <c r="A1524" s="3" t="n">
        <v>45392.38229645833</v>
      </c>
      <c r="B1524" t="n">
        <v>-0.6631943195500001</v>
      </c>
      <c r="C1524" t="n">
        <v>-0.5030782418658523</v>
      </c>
      <c r="D1524" t="n">
        <v>-0.8236016936</v>
      </c>
      <c r="E1524" t="n">
        <v>-0.3694473655874136</v>
      </c>
      <c r="F1524" t="n">
        <v>-11.1378242843</v>
      </c>
      <c r="G1524" t="n">
        <v>-10.71087593503849</v>
      </c>
    </row>
    <row r="1525">
      <c r="A1525" s="3" t="n">
        <v>45392.38229701389</v>
      </c>
      <c r="B1525" t="n">
        <v>-0.8810686625999998</v>
      </c>
      <c r="C1525" t="n">
        <v>-0.4985137149069944</v>
      </c>
      <c r="D1525" t="n">
        <v>-0.3375841196</v>
      </c>
      <c r="E1525" t="n">
        <v>-0.4354312386674837</v>
      </c>
      <c r="F1525" t="n">
        <v>-10.766721035</v>
      </c>
      <c r="G1525" t="n">
        <v>-10.67095486877509</v>
      </c>
    </row>
    <row r="1526">
      <c r="A1526" s="3" t="n">
        <v>45392.38229758102</v>
      </c>
      <c r="B1526" t="n">
        <v>-0.48842020325</v>
      </c>
      <c r="C1526" t="n">
        <v>-0.6712422417386965</v>
      </c>
      <c r="D1526" t="n">
        <v>-0.82839714545</v>
      </c>
      <c r="E1526" t="n">
        <v>-0.4752794751245935</v>
      </c>
      <c r="F1526" t="n">
        <v>-10.47462996475</v>
      </c>
      <c r="G1526" t="n">
        <v>-10.73252328054816</v>
      </c>
    </row>
    <row r="1527">
      <c r="A1527" s="3" t="n">
        <v>45392.38229871527</v>
      </c>
      <c r="B1527" t="n">
        <v>-0.4477127990999999</v>
      </c>
      <c r="C1527" t="n">
        <v>-0.4920734203979035</v>
      </c>
      <c r="D1527" t="n">
        <v>-0.5817893178999999</v>
      </c>
      <c r="E1527" t="n">
        <v>-0.4653350519787892</v>
      </c>
      <c r="F1527" t="n">
        <v>-10.40759170535</v>
      </c>
      <c r="G1527" t="n">
        <v>-10.67834339090341</v>
      </c>
    </row>
    <row r="1528">
      <c r="A1528" s="3" t="n">
        <v>45392.38229927083</v>
      </c>
      <c r="B1528" t="n">
        <v>-0.35195086185</v>
      </c>
      <c r="C1528" t="n">
        <v>-0.5420666934283231</v>
      </c>
      <c r="D1528" t="n">
        <v>-0.12210259915</v>
      </c>
      <c r="E1528" t="n">
        <v>-0.3982638065742435</v>
      </c>
      <c r="F1528" t="n">
        <v>-10.8289736492</v>
      </c>
      <c r="G1528" t="n">
        <v>-10.65580247441821</v>
      </c>
    </row>
    <row r="1529">
      <c r="A1529" s="3" t="n">
        <v>45392.38229983796</v>
      </c>
      <c r="B1529" t="n">
        <v>-0.3782817171</v>
      </c>
      <c r="C1529" t="n">
        <v>-0.455265725486598</v>
      </c>
      <c r="D1529" t="n">
        <v>-0.21787434305</v>
      </c>
      <c r="E1529" t="n">
        <v>-0.2483437188966207</v>
      </c>
      <c r="F1529" t="n">
        <v>-11.05641928265</v>
      </c>
      <c r="G1529" t="n">
        <v>-10.56135291381891</v>
      </c>
    </row>
    <row r="1530">
      <c r="A1530" s="3" t="n">
        <v>45392.38230039352</v>
      </c>
      <c r="B1530" t="n">
        <v>-0.80444930615</v>
      </c>
      <c r="C1530" t="n">
        <v>-0.3758321119391619</v>
      </c>
      <c r="D1530" t="n">
        <v>-0.07182390459999999</v>
      </c>
      <c r="E1530" t="n">
        <v>-0.1430598445271565</v>
      </c>
      <c r="F1530" t="n">
        <v>-10.73799735715</v>
      </c>
      <c r="G1530" t="n">
        <v>-10.58145563194595</v>
      </c>
    </row>
    <row r="1531">
      <c r="A1531" s="3" t="n">
        <v>45392.38230097223</v>
      </c>
      <c r="B1531" t="n">
        <v>0.05027869455</v>
      </c>
      <c r="C1531" t="n">
        <v>-0.3590221194203973</v>
      </c>
      <c r="D1531" t="n">
        <v>-0.18435521335</v>
      </c>
      <c r="E1531" t="n">
        <v>-0.0666073840017484</v>
      </c>
      <c r="F1531" t="n">
        <v>-9.82819521005</v>
      </c>
      <c r="G1531" t="n">
        <v>-10.67731906459455</v>
      </c>
    </row>
    <row r="1532">
      <c r="A1532" s="3" t="n">
        <v>45392.38230152778</v>
      </c>
      <c r="B1532" t="n">
        <v>-0.8068421287499999</v>
      </c>
      <c r="C1532" t="n">
        <v>-0.2703697748271569</v>
      </c>
      <c r="D1532" t="n">
        <v>0.01197391965</v>
      </c>
      <c r="E1532" t="n">
        <v>-0.1498083741611892</v>
      </c>
      <c r="F1532" t="n">
        <v>-10.68532584</v>
      </c>
      <c r="G1532" t="n">
        <v>-10.70810321333278</v>
      </c>
    </row>
    <row r="1533">
      <c r="A1533" s="3" t="n">
        <v>45392.38230209491</v>
      </c>
      <c r="B1533" t="n">
        <v>0.0287334845</v>
      </c>
      <c r="C1533" t="n">
        <v>-0.2678410992645695</v>
      </c>
      <c r="D1533" t="n">
        <v>-0.39025563675</v>
      </c>
      <c r="E1533" t="n">
        <v>-0.3122746646653856</v>
      </c>
      <c r="F1533" t="n">
        <v>-10.91516429605</v>
      </c>
      <c r="G1533" t="n">
        <v>-10.61342309359152</v>
      </c>
    </row>
    <row r="1534">
      <c r="A1534" s="3" t="n">
        <v>45392.38230266204</v>
      </c>
      <c r="B1534" t="n">
        <v>-0.1029502117</v>
      </c>
      <c r="C1534" t="n">
        <v>-0.2809959773115392</v>
      </c>
      <c r="D1534" t="n">
        <v>0.1436478092</v>
      </c>
      <c r="E1534" t="n">
        <v>-0.2292755680555951</v>
      </c>
      <c r="F1534" t="n">
        <v>-10.7308090827</v>
      </c>
      <c r="G1534" t="n">
        <v>-10.552284802859</v>
      </c>
    </row>
    <row r="1535">
      <c r="A1535" s="3" t="n">
        <v>45392.38230322917</v>
      </c>
      <c r="B1535" t="n">
        <v>-0.2753315054</v>
      </c>
      <c r="C1535" t="n">
        <v>-0.2926770690209798</v>
      </c>
      <c r="D1535" t="n">
        <v>-0.6440419320999999</v>
      </c>
      <c r="E1535" t="n">
        <v>-0.1700125876868303</v>
      </c>
      <c r="F1535" t="n">
        <v>-11.01332886255</v>
      </c>
      <c r="G1535" t="n">
        <v>-10.63868170938954</v>
      </c>
    </row>
    <row r="1536">
      <c r="A1536" s="3" t="n">
        <v>45392.38230378473</v>
      </c>
      <c r="B1536" t="n">
        <v>-0.2753315054</v>
      </c>
      <c r="C1536" t="n">
        <v>-0.3968669647213298</v>
      </c>
      <c r="D1536" t="n">
        <v>-0.41898912125</v>
      </c>
      <c r="E1536" t="n">
        <v>-0.02464219126678321</v>
      </c>
      <c r="F1536" t="n">
        <v>-10.3908321405</v>
      </c>
      <c r="G1536" t="n">
        <v>-10.73326630001576</v>
      </c>
    </row>
    <row r="1537">
      <c r="A1537" s="3" t="n">
        <v>45392.38230435185</v>
      </c>
      <c r="B1537" t="n">
        <v>-0.83557561325</v>
      </c>
      <c r="C1537" t="n">
        <v>-0.4333324098335676</v>
      </c>
      <c r="D1537" t="n">
        <v>0.0047856452</v>
      </c>
      <c r="E1537" t="n">
        <v>0.07118679238053638</v>
      </c>
      <c r="F1537" t="n">
        <v>-10.23281758905</v>
      </c>
      <c r="G1537" t="n">
        <v>-10.74065447925422</v>
      </c>
    </row>
    <row r="1538">
      <c r="A1538" s="3" t="n">
        <v>45392.38230491898</v>
      </c>
      <c r="B1538" t="n">
        <v>-0.56263693045</v>
      </c>
      <c r="C1538" t="n">
        <v>-0.6301932049913771</v>
      </c>
      <c r="D1538" t="n">
        <v>1.00077843915</v>
      </c>
      <c r="E1538" t="n">
        <v>0.2165643437689983</v>
      </c>
      <c r="F1538" t="n">
        <v>-10.74278300235</v>
      </c>
      <c r="G1538" t="n">
        <v>-10.74888122993465</v>
      </c>
    </row>
    <row r="1539">
      <c r="A1539" s="3" t="n">
        <v>45392.38230548611</v>
      </c>
      <c r="B1539" t="n">
        <v>-0.4788391062</v>
      </c>
      <c r="C1539" t="n">
        <v>-0.6405064404707477</v>
      </c>
      <c r="D1539" t="n">
        <v>0.12449542175</v>
      </c>
      <c r="E1539" t="n">
        <v>0.1968763852167838</v>
      </c>
      <c r="F1539" t="n">
        <v>-11.1761290592</v>
      </c>
      <c r="G1539" t="n">
        <v>-10.84819287731343</v>
      </c>
    </row>
    <row r="1540">
      <c r="A1540" s="3" t="n">
        <v>45392.38230604167</v>
      </c>
      <c r="B1540" t="n">
        <v>-0.59854888275</v>
      </c>
      <c r="C1540" t="n">
        <v>-0.6178480956381136</v>
      </c>
      <c r="D1540" t="n">
        <v>0.34715541</v>
      </c>
      <c r="E1540" t="n">
        <v>0.2683858140963878</v>
      </c>
      <c r="F1540" t="n">
        <v>-10.9702286358</v>
      </c>
      <c r="G1540" t="n">
        <v>-10.83735454030225</v>
      </c>
    </row>
    <row r="1541">
      <c r="A1541" s="3" t="n">
        <v>45392.38230662037</v>
      </c>
      <c r="B1541" t="n">
        <v>-0.7709301764499999</v>
      </c>
      <c r="C1541" t="n">
        <v>-0.5257412271412603</v>
      </c>
      <c r="D1541" t="n">
        <v>-0.09097629205</v>
      </c>
      <c r="E1541" t="n">
        <v>0.1148841732516321</v>
      </c>
      <c r="F1541" t="n">
        <v>-11.101912332</v>
      </c>
      <c r="G1541" t="n">
        <v>-10.87232955748907</v>
      </c>
    </row>
    <row r="1542">
      <c r="A1542" s="3" t="n">
        <v>45392.38230717593</v>
      </c>
      <c r="B1542" t="n">
        <v>-0.5386988978</v>
      </c>
      <c r="C1542" t="n">
        <v>-0.4390644539068776</v>
      </c>
      <c r="D1542" t="n">
        <v>-0.007178467799999999</v>
      </c>
      <c r="E1542" t="n">
        <v>-0.02517888247587416</v>
      </c>
      <c r="F1542" t="n">
        <v>-10.488996707</v>
      </c>
      <c r="G1542" t="n">
        <v>-10.76801734154595</v>
      </c>
    </row>
    <row r="1543">
      <c r="A1543" s="3" t="n">
        <v>45392.38230774306</v>
      </c>
      <c r="B1543" t="n">
        <v>-0.09097629205</v>
      </c>
      <c r="C1543" t="n">
        <v>-0.3654196212749428</v>
      </c>
      <c r="D1543" t="n">
        <v>-0.4165864919999999</v>
      </c>
      <c r="E1543" t="n">
        <v>-0.1755056146682989</v>
      </c>
      <c r="F1543" t="n">
        <v>-10.78348059985</v>
      </c>
      <c r="G1543" t="n">
        <v>-10.59333013639583</v>
      </c>
    </row>
    <row r="1544">
      <c r="A1544" s="3" t="n">
        <v>45392.38230829861</v>
      </c>
      <c r="B1544" t="n">
        <v>-0.32321737735</v>
      </c>
      <c r="C1544" t="n">
        <v>-0.3358082472956886</v>
      </c>
      <c r="D1544" t="n">
        <v>0.01197391965</v>
      </c>
      <c r="E1544" t="n">
        <v>-0.1310924626438232</v>
      </c>
      <c r="F1544" t="n">
        <v>-10.1490197648</v>
      </c>
      <c r="G1544" t="n">
        <v>-10.48556966000387</v>
      </c>
    </row>
    <row r="1545">
      <c r="A1545" s="3" t="n">
        <v>45392.38230886574</v>
      </c>
      <c r="B1545" t="n">
        <v>-0.15083608365</v>
      </c>
      <c r="C1545" t="n">
        <v>-0.2254354987932407</v>
      </c>
      <c r="D1545" t="n">
        <v>-0.31843173215</v>
      </c>
      <c r="E1545" t="n">
        <v>-0.1392589332868303</v>
      </c>
      <c r="F1545" t="n">
        <v>-10.4602632225</v>
      </c>
      <c r="G1545" t="n">
        <v>-10.41472584892077</v>
      </c>
    </row>
    <row r="1546">
      <c r="A1546" s="3" t="n">
        <v>45392.38230942129</v>
      </c>
      <c r="B1546" t="n">
        <v>-0.4405343312999999</v>
      </c>
      <c r="C1546" t="n">
        <v>-0.2429207100245927</v>
      </c>
      <c r="D1546" t="n">
        <v>0.21787434305</v>
      </c>
      <c r="E1546" t="n">
        <v>-0.06127894415314701</v>
      </c>
      <c r="F1546" t="n">
        <v>-10.36210846265</v>
      </c>
      <c r="G1546" t="n">
        <v>-10.43245076302369</v>
      </c>
    </row>
    <row r="1547">
      <c r="A1547" s="3" t="n">
        <v>45392.38231</v>
      </c>
      <c r="B1547" t="n">
        <v>-0.0622526142</v>
      </c>
      <c r="C1547" t="n">
        <v>-0.226814098905595</v>
      </c>
      <c r="D1547" t="n">
        <v>-0.15083608365</v>
      </c>
      <c r="E1547" t="n">
        <v>-0.03840325286783226</v>
      </c>
      <c r="F1547" t="n">
        <v>-10.64461843585</v>
      </c>
      <c r="G1547" t="n">
        <v>-10.57189567977066</v>
      </c>
    </row>
    <row r="1548">
      <c r="A1548" s="3" t="n">
        <v>45392.38231055556</v>
      </c>
      <c r="B1548" t="n">
        <v>-0.49081302585</v>
      </c>
      <c r="C1548" t="n">
        <v>-0.3156236470700475</v>
      </c>
      <c r="D1548" t="n">
        <v>-0.0287334845</v>
      </c>
      <c r="E1548" t="n">
        <v>-0.06816065220885799</v>
      </c>
      <c r="F1548" t="n">
        <v>-10.6901114852</v>
      </c>
      <c r="G1548" t="n">
        <v>-10.55679533609455</v>
      </c>
    </row>
    <row r="1549">
      <c r="A1549" s="3" t="n">
        <v>45392.38231167824</v>
      </c>
      <c r="B1549" t="n">
        <v>-0.05027869455</v>
      </c>
      <c r="C1549" t="n">
        <v>-0.2590840808451056</v>
      </c>
      <c r="D1549" t="n">
        <v>-0.0598597916</v>
      </c>
      <c r="E1549" t="n">
        <v>-0.06846724146247103</v>
      </c>
      <c r="F1549" t="n">
        <v>-10.488996707</v>
      </c>
      <c r="G1549" t="n">
        <v>-10.70063722095539</v>
      </c>
    </row>
    <row r="1550">
      <c r="A1550" s="3" t="n">
        <v>45392.38231171297</v>
      </c>
      <c r="B1550" t="n">
        <v>-0.6272823672499999</v>
      </c>
      <c r="C1550" t="n">
        <v>-0.2872229028903271</v>
      </c>
      <c r="D1550" t="n">
        <v>-0.1077358569</v>
      </c>
      <c r="E1550" t="n">
        <v>-0.1519798499268069</v>
      </c>
      <c r="F1550" t="n">
        <v>-10.9941764751</v>
      </c>
      <c r="G1550" t="n">
        <v>-10.69342181248779</v>
      </c>
    </row>
    <row r="1551">
      <c r="A1551" s="3" t="n">
        <v>45392.38231224537</v>
      </c>
      <c r="B1551" t="n">
        <v>0.05506433975</v>
      </c>
      <c r="C1551" t="n">
        <v>-0.3407874652513995</v>
      </c>
      <c r="D1551" t="n">
        <v>-0.3782817171</v>
      </c>
      <c r="E1551" t="n">
        <v>-0.3724478575975535</v>
      </c>
      <c r="F1551" t="n">
        <v>-10.7523640994</v>
      </c>
      <c r="G1551" t="n">
        <v>-10.6928804579766</v>
      </c>
    </row>
    <row r="1552">
      <c r="A1552" s="3" t="n">
        <v>45392.3823128125</v>
      </c>
      <c r="B1552" t="n">
        <v>-0.6416491095</v>
      </c>
      <c r="C1552" t="n">
        <v>-0.3845018306002342</v>
      </c>
      <c r="D1552" t="n">
        <v>-0.5075725906999999</v>
      </c>
      <c r="E1552" t="n">
        <v>-0.4886964581806541</v>
      </c>
      <c r="F1552" t="n">
        <v>-10.3453488978</v>
      </c>
      <c r="G1552" t="n">
        <v>-10.83041060916658</v>
      </c>
    </row>
    <row r="1553">
      <c r="A1553" s="3" t="n">
        <v>45392.3823133912</v>
      </c>
      <c r="B1553" t="n">
        <v>-0.0287334845</v>
      </c>
      <c r="C1553" t="n">
        <v>-0.4086218006100244</v>
      </c>
      <c r="D1553" t="n">
        <v>-0.09816456649999999</v>
      </c>
      <c r="E1553" t="n">
        <v>-0.5574189468550133</v>
      </c>
      <c r="F1553" t="n">
        <v>-11.1378242843</v>
      </c>
      <c r="G1553" t="n">
        <v>-10.85151774313126</v>
      </c>
    </row>
    <row r="1554">
      <c r="A1554" s="3" t="n">
        <v>45392.38231394676</v>
      </c>
      <c r="B1554" t="n">
        <v>-0.7038919170499999</v>
      </c>
      <c r="C1554" t="n">
        <v>-0.3785574691255255</v>
      </c>
      <c r="D1554" t="n">
        <v>-1.13485495795</v>
      </c>
      <c r="E1554" t="n">
        <v>-0.5218852935080435</v>
      </c>
      <c r="F1554" t="n">
        <v>-10.5823756283</v>
      </c>
      <c r="G1554" t="n">
        <v>-10.86658039178208</v>
      </c>
    </row>
    <row r="1555">
      <c r="A1555" s="3" t="n">
        <v>45392.38231451389</v>
      </c>
      <c r="B1555" t="n">
        <v>-0.5339034459499999</v>
      </c>
      <c r="C1555" t="n">
        <v>-0.3270173056393948</v>
      </c>
      <c r="D1555" t="n">
        <v>-0.7206514818999999</v>
      </c>
      <c r="E1555" t="n">
        <v>-0.3553351847695814</v>
      </c>
      <c r="F1555" t="n">
        <v>-11.0300884274</v>
      </c>
      <c r="G1555" t="n">
        <v>-10.81139007429747</v>
      </c>
    </row>
    <row r="1556">
      <c r="A1556" s="3" t="n">
        <v>45392.38231506944</v>
      </c>
      <c r="B1556" t="n">
        <v>-0.08379782425</v>
      </c>
      <c r="C1556" t="n">
        <v>-0.2629043767921918</v>
      </c>
      <c r="D1556" t="n">
        <v>-0.09336911464999999</v>
      </c>
      <c r="E1556" t="n">
        <v>-0.2393139887417256</v>
      </c>
      <c r="F1556" t="n">
        <v>-11.45864883905</v>
      </c>
      <c r="G1556" t="n">
        <v>-10.83510879459292</v>
      </c>
    </row>
    <row r="1557">
      <c r="A1557" s="3" t="n">
        <v>45392.38231563658</v>
      </c>
      <c r="B1557" t="n">
        <v>-0.28969824765</v>
      </c>
      <c r="C1557" t="n">
        <v>-0.1252181421378791</v>
      </c>
      <c r="D1557" t="n">
        <v>0.2418123757</v>
      </c>
      <c r="E1557" t="n">
        <v>-0.07049166319673676</v>
      </c>
      <c r="F1557" t="n">
        <v>-10.1394484744</v>
      </c>
      <c r="G1557" t="n">
        <v>-10.75860563208686</v>
      </c>
    </row>
    <row r="1558">
      <c r="A1558" s="3" t="n">
        <v>45392.3823162037</v>
      </c>
      <c r="B1558" t="n">
        <v>0.277724328</v>
      </c>
      <c r="C1558" t="n">
        <v>-0.07284743083251766</v>
      </c>
      <c r="D1558" t="n">
        <v>0.28969824765</v>
      </c>
      <c r="E1558" t="n">
        <v>0.01209964593205132</v>
      </c>
      <c r="F1558" t="n">
        <v>-10.71165669525</v>
      </c>
      <c r="G1558" t="n">
        <v>-10.74669688436961</v>
      </c>
    </row>
    <row r="1559">
      <c r="A1559" s="3" t="n">
        <v>45392.38231677083</v>
      </c>
      <c r="B1559" t="n">
        <v>-0.25617911795</v>
      </c>
      <c r="C1559" t="n">
        <v>-0.01722939253636367</v>
      </c>
      <c r="D1559" t="n">
        <v>0.28969824765</v>
      </c>
      <c r="E1559" t="n">
        <v>0.1780523262375297</v>
      </c>
      <c r="F1559" t="n">
        <v>-10.6565923555</v>
      </c>
      <c r="G1559" t="n">
        <v>-10.6952849845505</v>
      </c>
    </row>
    <row r="1560">
      <c r="A1560" s="3" t="n">
        <v>45392.38231732639</v>
      </c>
      <c r="B1560" t="n">
        <v>0.26096476315</v>
      </c>
      <c r="C1560" t="n">
        <v>-0.1135947930808861</v>
      </c>
      <c r="D1560" t="n">
        <v>-0.31843173215</v>
      </c>
      <c r="E1560" t="n">
        <v>0.2714919619020987</v>
      </c>
      <c r="F1560" t="n">
        <v>-10.73799735715</v>
      </c>
      <c r="G1560" t="n">
        <v>-10.65573842259234</v>
      </c>
    </row>
    <row r="1561">
      <c r="A1561" s="3" t="n">
        <v>45392.38231789352</v>
      </c>
      <c r="B1561" t="n">
        <v>-0.3112434577</v>
      </c>
      <c r="C1561" t="n">
        <v>-0.1654963624796041</v>
      </c>
      <c r="D1561" t="n">
        <v>0.28969824765</v>
      </c>
      <c r="E1561" t="n">
        <v>0.1243581286500004</v>
      </c>
      <c r="F1561" t="n">
        <v>-10.57518735385</v>
      </c>
      <c r="G1561" t="n">
        <v>-10.67981934887672</v>
      </c>
    </row>
    <row r="1562">
      <c r="A1562" s="3" t="n">
        <v>45392.38231847222</v>
      </c>
      <c r="B1562" t="n">
        <v>-0.2705458602</v>
      </c>
      <c r="C1562" t="n">
        <v>-0.2111924254861311</v>
      </c>
      <c r="D1562" t="n">
        <v>-0.15083608365</v>
      </c>
      <c r="E1562" t="n">
        <v>0.01850620007890452</v>
      </c>
      <c r="F1562" t="n">
        <v>-11.298241465</v>
      </c>
      <c r="G1562" t="n">
        <v>-10.86255918523628</v>
      </c>
    </row>
    <row r="1563">
      <c r="A1563" s="3" t="n">
        <v>45392.38231902778</v>
      </c>
      <c r="B1563" t="n">
        <v>-0.6272823672499999</v>
      </c>
      <c r="C1563" t="n">
        <v>-0.3318224955614228</v>
      </c>
      <c r="D1563" t="n">
        <v>0.2729386828</v>
      </c>
      <c r="E1563" t="n">
        <v>-0.1083309994005831</v>
      </c>
      <c r="F1563" t="n">
        <v>-10.223236492</v>
      </c>
      <c r="G1563" t="n">
        <v>-10.83962739716985</v>
      </c>
    </row>
    <row r="1564">
      <c r="A1564" s="3" t="n">
        <v>45392.38231958333</v>
      </c>
      <c r="B1564" t="n">
        <v>-0.3423697648</v>
      </c>
      <c r="C1564" t="n">
        <v>-0.3719876079679497</v>
      </c>
      <c r="D1564" t="n">
        <v>0.2705458602</v>
      </c>
      <c r="E1564" t="n">
        <v>-0.175770691389511</v>
      </c>
      <c r="F1564" t="n">
        <v>-11.19049580145</v>
      </c>
      <c r="G1564" t="n">
        <v>-10.80922250747625</v>
      </c>
    </row>
    <row r="1565">
      <c r="A1565" s="3" t="n">
        <v>45392.38232015046</v>
      </c>
      <c r="B1565" t="n">
        <v>-0.0047856452</v>
      </c>
      <c r="C1565" t="n">
        <v>-0.4930636405953394</v>
      </c>
      <c r="D1565" t="n">
        <v>-1.01034972955</v>
      </c>
      <c r="E1565" t="n">
        <v>-0.2529714290270403</v>
      </c>
      <c r="F1565" t="n">
        <v>-10.81221408435</v>
      </c>
      <c r="G1565" t="n">
        <v>-10.76379353281145</v>
      </c>
    </row>
    <row r="1566">
      <c r="A1566" s="3" t="n">
        <v>45392.38232127315</v>
      </c>
      <c r="B1566" t="n">
        <v>-0.5817893178999999</v>
      </c>
      <c r="C1566" t="n">
        <v>-0.4362335323622389</v>
      </c>
      <c r="D1566" t="n">
        <v>-0.196329133</v>
      </c>
      <c r="E1566" t="n">
        <v>-0.3133956401961547</v>
      </c>
      <c r="F1566" t="n">
        <v>-10.8624927789</v>
      </c>
      <c r="G1566" t="n">
        <v>-10.72956603837905</v>
      </c>
    </row>
    <row r="1567">
      <c r="A1567" s="3" t="n">
        <v>45392.38232184028</v>
      </c>
      <c r="B1567" t="n">
        <v>-0.60333452795</v>
      </c>
      <c r="C1567" t="n">
        <v>-0.4246305281036142</v>
      </c>
      <c r="D1567" t="n">
        <v>-0.4716606384</v>
      </c>
      <c r="E1567" t="n">
        <v>-0.2676873931699308</v>
      </c>
      <c r="F1567" t="n">
        <v>-10.53927540155</v>
      </c>
      <c r="G1567" t="n">
        <v>-10.77876142956425</v>
      </c>
    </row>
    <row r="1568">
      <c r="A1568" s="3" t="n">
        <v>45392.38232240741</v>
      </c>
      <c r="B1568" t="n">
        <v>-0.5171438811</v>
      </c>
      <c r="C1568" t="n">
        <v>-0.4376788817007005</v>
      </c>
      <c r="D1568" t="n">
        <v>-0.1005573891</v>
      </c>
      <c r="E1568" t="n">
        <v>-0.297673797218882</v>
      </c>
      <c r="F1568" t="n">
        <v>-10.5560349664</v>
      </c>
      <c r="G1568" t="n">
        <v>-10.89714365087241</v>
      </c>
    </row>
    <row r="1569">
      <c r="A1569" s="3" t="n">
        <v>45392.38232297454</v>
      </c>
      <c r="B1569" t="n">
        <v>-0.4477127990999999</v>
      </c>
      <c r="C1569" t="n">
        <v>-0.4023516937681829</v>
      </c>
      <c r="D1569" t="n">
        <v>-0.2394195531</v>
      </c>
      <c r="E1569" t="n">
        <v>-0.1479606092828675</v>
      </c>
      <c r="F1569" t="n">
        <v>-10.88643081155</v>
      </c>
      <c r="G1569" t="n">
        <v>-10.80051029333185</v>
      </c>
    </row>
    <row r="1570">
      <c r="A1570" s="3" t="n">
        <v>45392.38232354166</v>
      </c>
      <c r="B1570" t="n">
        <v>-0.0646454368</v>
      </c>
      <c r="C1570" t="n">
        <v>-0.3508908749956886</v>
      </c>
      <c r="D1570" t="n">
        <v>0.3327984744</v>
      </c>
      <c r="E1570" t="n">
        <v>0.06198685169906785</v>
      </c>
      <c r="F1570" t="n">
        <v>-11.05163363745</v>
      </c>
      <c r="G1570" t="n">
        <v>-10.83709725861052</v>
      </c>
    </row>
    <row r="1571">
      <c r="A1571" s="3" t="n">
        <v>45392.38232409722</v>
      </c>
      <c r="B1571" t="n">
        <v>-0.39264845935</v>
      </c>
      <c r="C1571" t="n">
        <v>-0.208434059435898</v>
      </c>
      <c r="D1571" t="n">
        <v>-0.08619064685</v>
      </c>
      <c r="E1571" t="n">
        <v>-0.03086783672342666</v>
      </c>
      <c r="F1571" t="n">
        <v>-11.3078127554</v>
      </c>
      <c r="G1571" t="n">
        <v>-10.75002965951355</v>
      </c>
    </row>
    <row r="1572">
      <c r="A1572" s="3" t="n">
        <v>45392.38232466435</v>
      </c>
      <c r="B1572" t="n">
        <v>-0.3447625874</v>
      </c>
      <c r="C1572" t="n">
        <v>-0.2050143274234271</v>
      </c>
      <c r="D1572" t="n">
        <v>-0.1292908736</v>
      </c>
      <c r="E1572" t="n">
        <v>0.04821785791258757</v>
      </c>
      <c r="F1572" t="n">
        <v>-10.44350365765</v>
      </c>
      <c r="G1572" t="n">
        <v>-10.77032220146716</v>
      </c>
    </row>
    <row r="1573">
      <c r="A1573" s="3" t="n">
        <v>45392.38232521991</v>
      </c>
      <c r="B1573" t="n">
        <v>0.21548152045</v>
      </c>
      <c r="C1573" t="n">
        <v>-0.2187600504180659</v>
      </c>
      <c r="D1573" t="n">
        <v>0.32321737735</v>
      </c>
      <c r="E1573" t="n">
        <v>-0.04380577978554794</v>
      </c>
      <c r="F1573" t="n">
        <v>-10.4554775773</v>
      </c>
      <c r="G1573" t="n">
        <v>-10.76872691782252</v>
      </c>
    </row>
    <row r="1574">
      <c r="A1574" s="3" t="n">
        <v>45392.38232579861</v>
      </c>
      <c r="B1574" t="n">
        <v>-0.31603890955</v>
      </c>
      <c r="C1574" t="n">
        <v>-0.2583055837066441</v>
      </c>
      <c r="D1574" t="n">
        <v>-0.196329133</v>
      </c>
      <c r="E1574" t="n">
        <v>-0.00707864113205129</v>
      </c>
      <c r="F1574" t="n">
        <v>-10.6661636459</v>
      </c>
      <c r="G1574" t="n">
        <v>-10.79210050804409</v>
      </c>
    </row>
    <row r="1575">
      <c r="A1575" s="3" t="n">
        <v>45392.38232635416</v>
      </c>
      <c r="B1575" t="n">
        <v>-0.28491260245</v>
      </c>
      <c r="C1575" t="n">
        <v>-0.2114706006000006</v>
      </c>
      <c r="D1575" t="n">
        <v>-0.38546999155</v>
      </c>
      <c r="E1575" t="n">
        <v>0.01485958927564106</v>
      </c>
      <c r="F1575" t="n">
        <v>-10.4459062869</v>
      </c>
      <c r="G1575" t="n">
        <v>-10.67025898523359</v>
      </c>
    </row>
    <row r="1576">
      <c r="A1576" s="3" t="n">
        <v>45392.3823269213</v>
      </c>
      <c r="B1576" t="n">
        <v>-0.5458773656</v>
      </c>
      <c r="C1576" t="n">
        <v>-0.1864237078609562</v>
      </c>
      <c r="D1576" t="n">
        <v>0.4094080242</v>
      </c>
      <c r="E1576" t="n">
        <v>0.0007297839189976951</v>
      </c>
      <c r="F1576" t="n">
        <v>-11.2335960282</v>
      </c>
      <c r="G1576" t="n">
        <v>-10.5961183338639</v>
      </c>
    </row>
    <row r="1577">
      <c r="A1577" s="3" t="n">
        <v>45392.38232748843</v>
      </c>
      <c r="B1577" t="n">
        <v>-0.1101286795</v>
      </c>
      <c r="C1577" t="n">
        <v>-0.2028603390406766</v>
      </c>
      <c r="D1577" t="n">
        <v>-0.29448389285</v>
      </c>
      <c r="E1577" t="n">
        <v>0.0257558746731936</v>
      </c>
      <c r="F1577" t="n">
        <v>-10.8600999563</v>
      </c>
      <c r="G1577" t="n">
        <v>-10.58052649186227</v>
      </c>
    </row>
    <row r="1578">
      <c r="A1578" s="3" t="n">
        <v>45392.38232805556</v>
      </c>
      <c r="B1578" t="n">
        <v>-0.06943108200000001</v>
      </c>
      <c r="C1578" t="n">
        <v>-0.1742471631629376</v>
      </c>
      <c r="D1578" t="n">
        <v>0.53151062335</v>
      </c>
      <c r="E1578" t="n">
        <v>0.0206545650679488</v>
      </c>
      <c r="F1578" t="n">
        <v>-10.5895540961</v>
      </c>
      <c r="G1578" t="n">
        <v>-10.54081826876471</v>
      </c>
    </row>
    <row r="1579">
      <c r="A1579" s="3" t="n">
        <v>45392.38232861111</v>
      </c>
      <c r="B1579" t="n">
        <v>0.22744563345</v>
      </c>
      <c r="C1579" t="n">
        <v>-0.1408007032539631</v>
      </c>
      <c r="D1579" t="n">
        <v>-0.01915238745</v>
      </c>
      <c r="E1579" t="n">
        <v>0.08324517723275085</v>
      </c>
      <c r="F1579" t="n">
        <v>-9.6989141431</v>
      </c>
      <c r="G1579" t="n">
        <v>-10.50414002620527</v>
      </c>
    </row>
    <row r="1580">
      <c r="A1580" s="3" t="n">
        <v>45392.38232917824</v>
      </c>
      <c r="B1580" t="n">
        <v>-0.4764462836</v>
      </c>
      <c r="C1580" t="n">
        <v>-0.08236863645361325</v>
      </c>
      <c r="D1580" t="n">
        <v>-0.4453199764999999</v>
      </c>
      <c r="E1580" t="n">
        <v>0.03946326258146872</v>
      </c>
      <c r="F1580" t="n">
        <v>-10.53209693375</v>
      </c>
      <c r="G1580" t="n">
        <v>-10.54932081718931</v>
      </c>
    </row>
    <row r="1581">
      <c r="A1581" s="3" t="n">
        <v>45392.38232973379</v>
      </c>
      <c r="B1581" t="n">
        <v>-0.0598597916</v>
      </c>
      <c r="C1581" t="n">
        <v>-0.07085005167855495</v>
      </c>
      <c r="D1581" t="n">
        <v>0.3734960719</v>
      </c>
      <c r="E1581" t="n">
        <v>-0.0657757160756412</v>
      </c>
      <c r="F1581" t="n">
        <v>-10.5249086593</v>
      </c>
      <c r="G1581" t="n">
        <v>-10.5386502218977</v>
      </c>
    </row>
    <row r="1582">
      <c r="A1582" s="3" t="n">
        <v>45392.3823303125</v>
      </c>
      <c r="B1582" t="n">
        <v>0.01436674225</v>
      </c>
      <c r="C1582" t="n">
        <v>-0.1294216746519817</v>
      </c>
      <c r="D1582" t="n">
        <v>-0.0957717439</v>
      </c>
      <c r="E1582" t="n">
        <v>-0.04252060573041967</v>
      </c>
      <c r="F1582" t="n">
        <v>-11.0061405881</v>
      </c>
      <c r="G1582" t="n">
        <v>-10.61108403612159</v>
      </c>
    </row>
    <row r="1583">
      <c r="A1583" s="3" t="n">
        <v>45392.38233086806</v>
      </c>
      <c r="B1583" t="n">
        <v>-0.4932058484499999</v>
      </c>
      <c r="C1583" t="n">
        <v>-0.2551593177872967</v>
      </c>
      <c r="D1583" t="n">
        <v>-0.1436478092</v>
      </c>
      <c r="E1583" t="n">
        <v>-0.126429046249301</v>
      </c>
      <c r="F1583" t="n">
        <v>-10.85051885925</v>
      </c>
      <c r="G1583" t="n">
        <v>-10.7117185525808</v>
      </c>
    </row>
    <row r="1584">
      <c r="A1584" s="3" t="n">
        <v>45392.38233143518</v>
      </c>
      <c r="B1584" t="n">
        <v>0.11253130875</v>
      </c>
      <c r="C1584" t="n">
        <v>-0.3053419117391616</v>
      </c>
      <c r="D1584" t="n">
        <v>-0.2394195531</v>
      </c>
      <c r="E1584" t="n">
        <v>-0.05027252253251761</v>
      </c>
      <c r="F1584" t="n">
        <v>-10.91516429605</v>
      </c>
      <c r="G1584" t="n">
        <v>-10.8185364933252</v>
      </c>
    </row>
    <row r="1585">
      <c r="A1585" s="3" t="n">
        <v>45392.38233200231</v>
      </c>
      <c r="B1585" t="n">
        <v>-0.4716606384</v>
      </c>
      <c r="C1585" t="n">
        <v>-0.2975514998354321</v>
      </c>
      <c r="D1585" t="n">
        <v>-0.01675956485</v>
      </c>
      <c r="E1585" t="n">
        <v>-0.07675927837226129</v>
      </c>
      <c r="F1585" t="n">
        <v>-10.53209693375</v>
      </c>
      <c r="G1585" t="n">
        <v>-10.78113374735061</v>
      </c>
    </row>
    <row r="1586">
      <c r="A1586" s="3" t="n">
        <v>45392.38233256945</v>
      </c>
      <c r="B1586" t="n">
        <v>-0.4381415087</v>
      </c>
      <c r="C1586" t="n">
        <v>-0.3793168330097912</v>
      </c>
      <c r="D1586" t="n">
        <v>0.0023928226</v>
      </c>
      <c r="E1586" t="n">
        <v>-0.1315348820006997</v>
      </c>
      <c r="F1586" t="n">
        <v>-10.47462996475</v>
      </c>
      <c r="G1586" t="n">
        <v>-10.79769317881891</v>
      </c>
    </row>
    <row r="1587">
      <c r="A1587" s="3" t="n">
        <v>45392.38233369213</v>
      </c>
      <c r="B1587" t="n">
        <v>-0.7254469337499999</v>
      </c>
      <c r="C1587" t="n">
        <v>-0.4729928340846167</v>
      </c>
      <c r="D1587" t="n">
        <v>-0.12210259915</v>
      </c>
      <c r="E1587" t="n">
        <v>-0.07955403646631723</v>
      </c>
      <c r="F1587" t="n">
        <v>-10.87685952115</v>
      </c>
      <c r="G1587" t="n">
        <v>-10.77939952473464</v>
      </c>
    </row>
    <row r="1588">
      <c r="A1588" s="3" t="n">
        <v>45392.38233373842</v>
      </c>
      <c r="B1588" t="n">
        <v>-0.0742167272</v>
      </c>
      <c r="C1588" t="n">
        <v>-0.4330497542921924</v>
      </c>
      <c r="D1588" t="n">
        <v>-0.05506433975</v>
      </c>
      <c r="E1588" t="n">
        <v>-0.1124366482892777</v>
      </c>
      <c r="F1588" t="n">
        <v>-10.91516429605</v>
      </c>
      <c r="G1588" t="n">
        <v>-10.71997332879245</v>
      </c>
    </row>
    <row r="1589">
      <c r="A1589" s="3" t="n">
        <v>45392.38233425926</v>
      </c>
      <c r="B1589" t="n">
        <v>-0.4716606384</v>
      </c>
      <c r="C1589" t="n">
        <v>-0.4040294538538473</v>
      </c>
      <c r="D1589" t="n">
        <v>-0.3447625874</v>
      </c>
      <c r="E1589" t="n">
        <v>-0.1396265797948722</v>
      </c>
      <c r="F1589" t="n">
        <v>-10.94868342575</v>
      </c>
      <c r="G1589" t="n">
        <v>-10.72708831624968</v>
      </c>
    </row>
    <row r="1590">
      <c r="A1590" s="3" t="n">
        <v>45392.38233482639</v>
      </c>
      <c r="B1590" t="n">
        <v>-0.4453199764999999</v>
      </c>
      <c r="C1590" t="n">
        <v>-0.2707571946504669</v>
      </c>
      <c r="D1590" t="n">
        <v>0.07901217904999999</v>
      </c>
      <c r="E1590" t="n">
        <v>-0.2060665192482524</v>
      </c>
      <c r="F1590" t="n">
        <v>-10.74517582495</v>
      </c>
      <c r="G1590" t="n">
        <v>-10.70659474940073</v>
      </c>
    </row>
    <row r="1591">
      <c r="A1591" s="3" t="n">
        <v>45392.38233538195</v>
      </c>
      <c r="B1591" t="n">
        <v>-0.5099654133</v>
      </c>
      <c r="C1591" t="n">
        <v>-0.2909710776701639</v>
      </c>
      <c r="D1591" t="n">
        <v>-0.28969824765</v>
      </c>
      <c r="E1591" t="n">
        <v>-0.2042030271550122</v>
      </c>
      <c r="F1591" t="n">
        <v>-10.57518735385</v>
      </c>
      <c r="G1591" t="n">
        <v>-10.76107597065458</v>
      </c>
    </row>
    <row r="1592">
      <c r="A1592" s="3" t="n">
        <v>45392.38233596065</v>
      </c>
      <c r="B1592" t="n">
        <v>0.1675956485</v>
      </c>
      <c r="C1592" t="n">
        <v>-0.3726137705712131</v>
      </c>
      <c r="D1592" t="n">
        <v>-0.3782817171</v>
      </c>
      <c r="E1592" t="n">
        <v>-0.1850167850461544</v>
      </c>
      <c r="F1592" t="n">
        <v>-10.34055344595</v>
      </c>
      <c r="G1592" t="n">
        <v>-10.7840586892949</v>
      </c>
    </row>
    <row r="1593">
      <c r="A1593" s="3" t="n">
        <v>45392.38233707176</v>
      </c>
      <c r="B1593" t="n">
        <v>-0.14605043845</v>
      </c>
      <c r="C1593" t="n">
        <v>-0.3583323621777399</v>
      </c>
      <c r="D1593" t="n">
        <v>-0.11492413135</v>
      </c>
      <c r="E1593" t="n">
        <v>-0.1728062942519818</v>
      </c>
      <c r="F1593" t="n">
        <v>-11.0971266868</v>
      </c>
      <c r="G1593" t="n">
        <v>-10.8635254945808</v>
      </c>
    </row>
    <row r="1594">
      <c r="A1594" s="3" t="n">
        <v>45392.38233711806</v>
      </c>
      <c r="B1594" t="n">
        <v>-0.52911780075</v>
      </c>
      <c r="C1594" t="n">
        <v>-0.2411377970484855</v>
      </c>
      <c r="D1594" t="n">
        <v>-0.1747741163</v>
      </c>
      <c r="E1594" t="n">
        <v>-0.1165407198846157</v>
      </c>
      <c r="F1594" t="n">
        <v>-10.8265808266</v>
      </c>
      <c r="G1594" t="n">
        <v>-11.0057887602442</v>
      </c>
    </row>
    <row r="1595">
      <c r="A1595" s="3" t="n">
        <v>45392.38233763889</v>
      </c>
      <c r="B1595" t="n">
        <v>-0.821208871</v>
      </c>
      <c r="C1595" t="n">
        <v>-0.2658276500058282</v>
      </c>
      <c r="D1595" t="n">
        <v>0.02393803265</v>
      </c>
      <c r="E1595" t="n">
        <v>-0.2037261359375297</v>
      </c>
      <c r="F1595" t="n">
        <v>-11.59033253525</v>
      </c>
      <c r="G1595" t="n">
        <v>-11.09560238135644</v>
      </c>
    </row>
    <row r="1596">
      <c r="A1596" s="3" t="n">
        <v>45392.38233820602</v>
      </c>
      <c r="B1596" t="n">
        <v>-0.3112434577</v>
      </c>
      <c r="C1596" t="n">
        <v>-0.2982633620444064</v>
      </c>
      <c r="D1596" t="n">
        <v>-0.1699884711</v>
      </c>
      <c r="E1596" t="n">
        <v>-0.1585941953289049</v>
      </c>
      <c r="F1596" t="n">
        <v>-11.07797429935</v>
      </c>
      <c r="G1596" t="n">
        <v>-11.21237151160656</v>
      </c>
    </row>
    <row r="1597">
      <c r="A1597" s="3" t="n">
        <v>45392.3823393287</v>
      </c>
      <c r="B1597" t="n">
        <v>0.5051797681</v>
      </c>
      <c r="C1597" t="n">
        <v>-0.3482907640455721</v>
      </c>
      <c r="D1597" t="n">
        <v>-0.18435521335</v>
      </c>
      <c r="E1597" t="n">
        <v>-0.1846013625509329</v>
      </c>
      <c r="F1597" t="n">
        <v>-11.1378242843</v>
      </c>
      <c r="G1597" t="n">
        <v>-11.12398680397882</v>
      </c>
    </row>
    <row r="1598">
      <c r="A1598" s="3" t="n">
        <v>45392.38233936342</v>
      </c>
      <c r="B1598" t="n">
        <v>-0.32800302255</v>
      </c>
      <c r="C1598" t="n">
        <v>-0.2445190796779727</v>
      </c>
      <c r="D1598" t="n">
        <v>-0.21308869785</v>
      </c>
      <c r="E1598" t="n">
        <v>-0.186258823556877</v>
      </c>
      <c r="F1598" t="n">
        <v>-11.1306458165</v>
      </c>
      <c r="G1598" t="n">
        <v>-10.95862348276495</v>
      </c>
    </row>
    <row r="1599">
      <c r="A1599" s="3" t="n">
        <v>45392.38233989583</v>
      </c>
      <c r="B1599" t="n">
        <v>-0.6943206266499999</v>
      </c>
      <c r="C1599" t="n">
        <v>-0.1711320545022149</v>
      </c>
      <c r="D1599" t="n">
        <v>-0.5746108501</v>
      </c>
      <c r="E1599" t="n">
        <v>-0.1756282778009329</v>
      </c>
      <c r="F1599" t="n">
        <v>-10.6613780007</v>
      </c>
      <c r="G1599" t="n">
        <v>-10.94041289946413</v>
      </c>
    </row>
    <row r="1600">
      <c r="A1600" s="3" t="n">
        <v>45392.38234046297</v>
      </c>
      <c r="B1600" t="n">
        <v>-0.18674803595</v>
      </c>
      <c r="C1600" t="n">
        <v>-0.1998296041448723</v>
      </c>
      <c r="D1600" t="n">
        <v>0.09097629205</v>
      </c>
      <c r="E1600" t="n">
        <v>-0.278193287032052</v>
      </c>
      <c r="F1600" t="n">
        <v>-10.9654429906</v>
      </c>
      <c r="G1600" t="n">
        <v>-10.78694941083115</v>
      </c>
    </row>
    <row r="1601">
      <c r="A1601" s="3" t="n">
        <v>45392.38234103009</v>
      </c>
      <c r="B1601" t="n">
        <v>-0.11731695395</v>
      </c>
      <c r="C1601" t="n">
        <v>-0.2239781025910263</v>
      </c>
      <c r="D1601" t="n">
        <v>-0.2729386828</v>
      </c>
      <c r="E1601" t="n">
        <v>-0.2687841606765742</v>
      </c>
      <c r="F1601" t="n">
        <v>-10.23521041165</v>
      </c>
      <c r="G1601" t="n">
        <v>-10.74240212029338</v>
      </c>
    </row>
    <row r="1602">
      <c r="A1602" s="3" t="n">
        <v>45392.38234216435</v>
      </c>
      <c r="B1602" t="n">
        <v>-0.1053430343</v>
      </c>
      <c r="C1602" t="n">
        <v>-0.3651582477642201</v>
      </c>
      <c r="D1602" t="n">
        <v>-0.0263406619</v>
      </c>
      <c r="E1602" t="n">
        <v>-0.2443007045557116</v>
      </c>
      <c r="F1602" t="n">
        <v>-11.0707860249</v>
      </c>
      <c r="G1602" t="n">
        <v>-10.74134188198651</v>
      </c>
    </row>
    <row r="1603">
      <c r="A1603" s="3" t="n">
        <v>45392.38234219907</v>
      </c>
      <c r="B1603" t="n">
        <v>-0.45250825095</v>
      </c>
      <c r="C1603" t="n">
        <v>-0.3045318915928912</v>
      </c>
      <c r="D1603" t="n">
        <v>-0.4692678157999999</v>
      </c>
      <c r="E1603" t="n">
        <v>-0.2852470800789052</v>
      </c>
      <c r="F1603" t="n">
        <v>-11.0947338642</v>
      </c>
      <c r="G1603" t="n">
        <v>-10.81093041901029</v>
      </c>
    </row>
    <row r="1604">
      <c r="A1604" s="3" t="n">
        <v>45392.38234271991</v>
      </c>
      <c r="B1604" t="n">
        <v>-0.4333460568499999</v>
      </c>
      <c r="C1604" t="n">
        <v>-0.3371797610176</v>
      </c>
      <c r="D1604" t="n">
        <v>-0.6655871421499999</v>
      </c>
      <c r="E1604" t="n">
        <v>-0.2916750991310031</v>
      </c>
      <c r="F1604" t="n">
        <v>-10.4219584476</v>
      </c>
      <c r="G1604" t="n">
        <v>-10.87093097832754</v>
      </c>
    </row>
    <row r="1605">
      <c r="A1605" s="3" t="n">
        <v>45392.38234385417</v>
      </c>
      <c r="B1605" t="n">
        <v>-0.1053430343</v>
      </c>
      <c r="C1605" t="n">
        <v>-0.4793976966414932</v>
      </c>
      <c r="D1605" t="n">
        <v>0.07182390459999999</v>
      </c>
      <c r="E1605" t="n">
        <v>-0.2981707360635206</v>
      </c>
      <c r="F1605" t="n">
        <v>-10.8337592944</v>
      </c>
      <c r="G1605" t="n">
        <v>-10.77855119236134</v>
      </c>
    </row>
    <row r="1606">
      <c r="A1606" s="3" t="n">
        <v>45392.3823444213</v>
      </c>
      <c r="B1606" t="n">
        <v>-1.0199308266</v>
      </c>
      <c r="C1606" t="n">
        <v>-0.5690933407825191</v>
      </c>
      <c r="D1606" t="n">
        <v>-0.25378629535</v>
      </c>
      <c r="E1606" t="n">
        <v>-0.2632672228421918</v>
      </c>
      <c r="F1606" t="n">
        <v>-11.1641649462</v>
      </c>
      <c r="G1606" t="n">
        <v>-10.81301384065982</v>
      </c>
    </row>
    <row r="1607">
      <c r="A1607" s="3" t="n">
        <v>45392.38234497685</v>
      </c>
      <c r="B1607" t="n">
        <v>-0.2465980209</v>
      </c>
      <c r="C1607" t="n">
        <v>-0.4687706255027985</v>
      </c>
      <c r="D1607" t="n">
        <v>-0.5339034459499999</v>
      </c>
      <c r="E1607" t="n">
        <v>-0.2884472482842665</v>
      </c>
      <c r="F1607" t="n">
        <v>-10.83855474625</v>
      </c>
      <c r="G1607" t="n">
        <v>-10.74956467800388</v>
      </c>
    </row>
    <row r="1608">
      <c r="A1608" s="3" t="n">
        <v>45392.38234554398</v>
      </c>
      <c r="B1608" t="n">
        <v>-0.55545846265</v>
      </c>
      <c r="C1608" t="n">
        <v>-0.3339475897586256</v>
      </c>
      <c r="D1608" t="n">
        <v>-0.02393803265</v>
      </c>
      <c r="E1608" t="n">
        <v>-0.2405521411673666</v>
      </c>
      <c r="F1608" t="n">
        <v>-10.4219584476</v>
      </c>
      <c r="G1608" t="n">
        <v>-10.78316754140772</v>
      </c>
    </row>
    <row r="1609">
      <c r="A1609" s="3" t="n">
        <v>45392.38234611111</v>
      </c>
      <c r="B1609" t="n">
        <v>-0.4477127990999999</v>
      </c>
      <c r="C1609" t="n">
        <v>-0.1487015714113057</v>
      </c>
      <c r="D1609" t="n">
        <v>-0.0287334845</v>
      </c>
      <c r="E1609" t="n">
        <v>-0.2043382400565274</v>
      </c>
      <c r="F1609" t="n">
        <v>-10.4459062869</v>
      </c>
      <c r="G1609" t="n">
        <v>-10.81309860303325</v>
      </c>
    </row>
    <row r="1610">
      <c r="A1610" s="3" t="n">
        <v>45392.3823472338</v>
      </c>
      <c r="B1610" t="n">
        <v>-0.04069759749999999</v>
      </c>
      <c r="C1610" t="n">
        <v>-0.1658182446209795</v>
      </c>
      <c r="D1610" t="n">
        <v>-0.56502975305</v>
      </c>
      <c r="E1610" t="n">
        <v>-0.237956853534616</v>
      </c>
      <c r="F1610" t="n">
        <v>-11.21922928595</v>
      </c>
      <c r="G1610" t="n">
        <v>-10.79242136151588</v>
      </c>
    </row>
    <row r="1611">
      <c r="A1611" s="3" t="n">
        <v>45392.38234725694</v>
      </c>
      <c r="B1611" t="n">
        <v>0.52433215555</v>
      </c>
      <c r="C1611" t="n">
        <v>-0.1615269323026811</v>
      </c>
      <c r="D1611" t="n">
        <v>-0.3734960719</v>
      </c>
      <c r="E1611" t="n">
        <v>-0.3273681276849659</v>
      </c>
      <c r="F1611" t="n">
        <v>-10.9295310383</v>
      </c>
      <c r="G1611" t="n">
        <v>-10.7398768736294</v>
      </c>
    </row>
    <row r="1612">
      <c r="A1612" s="3" t="n">
        <v>45392.38234780093</v>
      </c>
      <c r="B1612" t="n">
        <v>-0.21548152045</v>
      </c>
      <c r="C1612" t="n">
        <v>-0.2503245021813527</v>
      </c>
      <c r="D1612" t="n">
        <v>-0.1364693414</v>
      </c>
      <c r="E1612" t="n">
        <v>-0.3775124779877633</v>
      </c>
      <c r="F1612" t="n">
        <v>-10.73560453455</v>
      </c>
      <c r="G1612" t="n">
        <v>-10.82901379017299</v>
      </c>
    </row>
    <row r="1613">
      <c r="A1613" s="3" t="n">
        <v>45392.38234836805</v>
      </c>
      <c r="B1613" t="n">
        <v>-0.2442051983</v>
      </c>
      <c r="C1613" t="n">
        <v>-0.3058203573906768</v>
      </c>
      <c r="D1613" t="n">
        <v>-0.1747741163</v>
      </c>
      <c r="E1613" t="n">
        <v>-0.4781865410775071</v>
      </c>
      <c r="F1613" t="n">
        <v>-10.6254660484</v>
      </c>
      <c r="G1613" t="n">
        <v>-10.80088603204059</v>
      </c>
    </row>
    <row r="1614">
      <c r="A1614" s="3" t="n">
        <v>45392.38234893519</v>
      </c>
      <c r="B1614" t="n">
        <v>-1.3575149462</v>
      </c>
      <c r="C1614" t="n">
        <v>-0.5051988556355492</v>
      </c>
      <c r="D1614" t="n">
        <v>-0.5865749630999999</v>
      </c>
      <c r="E1614" t="n">
        <v>-0.3425421698216792</v>
      </c>
      <c r="F1614" t="n">
        <v>-10.8960119086</v>
      </c>
      <c r="G1614" t="n">
        <v>-10.73892679440493</v>
      </c>
    </row>
    <row r="1615">
      <c r="A1615" s="3" t="n">
        <v>45392.38234949074</v>
      </c>
      <c r="B1615" t="n">
        <v>-0.5123582359</v>
      </c>
      <c r="C1615" t="n">
        <v>-0.6123798253045472</v>
      </c>
      <c r="D1615" t="n">
        <v>-0.9552853897999999</v>
      </c>
      <c r="E1615" t="n">
        <v>-0.232626859251982</v>
      </c>
      <c r="F1615" t="n">
        <v>-10.46984431955</v>
      </c>
      <c r="G1615" t="n">
        <v>-10.54915986468896</v>
      </c>
    </row>
    <row r="1616">
      <c r="A1616" s="3" t="n">
        <v>45392.38235005787</v>
      </c>
      <c r="B1616" t="n">
        <v>-0.2106860686</v>
      </c>
      <c r="C1616" t="n">
        <v>-0.6706558772185334</v>
      </c>
      <c r="D1616" t="n">
        <v>0.08619064685</v>
      </c>
      <c r="E1616" t="n">
        <v>-0.1354188868837999</v>
      </c>
      <c r="F1616" t="n">
        <v>-10.8696712467</v>
      </c>
      <c r="G1616" t="n">
        <v>-10.62441184495469</v>
      </c>
    </row>
    <row r="1617">
      <c r="A1617" s="3" t="n">
        <v>45392.382350625</v>
      </c>
      <c r="B1617" t="n">
        <v>-0.6943206266499999</v>
      </c>
      <c r="C1617" t="n">
        <v>-0.5419600089631716</v>
      </c>
      <c r="D1617" t="n">
        <v>0.02154521005</v>
      </c>
      <c r="E1617" t="n">
        <v>-0.240089491308742</v>
      </c>
      <c r="F1617" t="n">
        <v>-10.22563912125</v>
      </c>
      <c r="G1617" t="n">
        <v>-10.62757031775306</v>
      </c>
    </row>
    <row r="1618">
      <c r="A1618" s="3" t="n">
        <v>45392.38235119213</v>
      </c>
      <c r="B1618" t="n">
        <v>-0.6440419320999999</v>
      </c>
      <c r="C1618" t="n">
        <v>-0.334323648497903</v>
      </c>
      <c r="D1618" t="n">
        <v>0.4692678157999999</v>
      </c>
      <c r="E1618" t="n">
        <v>-0.3323643758370639</v>
      </c>
      <c r="F1618" t="n">
        <v>-10.7906688743</v>
      </c>
      <c r="G1618" t="n">
        <v>-10.77248432776926</v>
      </c>
    </row>
    <row r="1619">
      <c r="A1619" s="3" t="n">
        <v>45392.38235174768</v>
      </c>
      <c r="B1619" t="n">
        <v>0.15083608365</v>
      </c>
      <c r="C1619" t="n">
        <v>-0.163385189610723</v>
      </c>
      <c r="D1619" t="n">
        <v>-0.52672497815</v>
      </c>
      <c r="E1619" t="n">
        <v>-0.1879202392258747</v>
      </c>
      <c r="F1619" t="n">
        <v>-10.51054191705</v>
      </c>
      <c r="G1619" t="n">
        <v>-10.75762784736169</v>
      </c>
    </row>
    <row r="1620">
      <c r="A1620" s="3" t="n">
        <v>45392.38235231482</v>
      </c>
      <c r="B1620" t="n">
        <v>-0.2681530376</v>
      </c>
      <c r="C1620" t="n">
        <v>-0.1023922156009326</v>
      </c>
      <c r="D1620" t="n">
        <v>-0.3040649899</v>
      </c>
      <c r="E1620" t="n">
        <v>-0.1339644395343827</v>
      </c>
      <c r="F1620" t="n">
        <v>-11.3748510148</v>
      </c>
      <c r="G1620" t="n">
        <v>-10.75075843762229</v>
      </c>
    </row>
    <row r="1621">
      <c r="A1621" s="3" t="n">
        <v>45392.38235287037</v>
      </c>
      <c r="B1621" t="n">
        <v>0.0598597916</v>
      </c>
      <c r="C1621" t="n">
        <v>-0.06376082667948732</v>
      </c>
      <c r="D1621" t="n">
        <v>-1.17076691025</v>
      </c>
      <c r="E1621" t="n">
        <v>-0.181970985855828</v>
      </c>
      <c r="F1621" t="n">
        <v>-10.5512493212</v>
      </c>
      <c r="G1621" t="n">
        <v>-10.68172378201926</v>
      </c>
    </row>
    <row r="1622">
      <c r="A1622" s="3" t="n">
        <v>45392.3823534375</v>
      </c>
      <c r="B1622" t="n">
        <v>0.2370267305</v>
      </c>
      <c r="C1622" t="n">
        <v>0.01800027751993016</v>
      </c>
      <c r="D1622" t="n">
        <v>0.08140500164999999</v>
      </c>
      <c r="E1622" t="n">
        <v>-0.1460577305743594</v>
      </c>
      <c r="F1622" t="n">
        <v>-11.1665577688</v>
      </c>
      <c r="G1622" t="n">
        <v>-10.72735250145725</v>
      </c>
    </row>
    <row r="1623">
      <c r="A1623" s="3" t="n">
        <v>45392.38235400463</v>
      </c>
      <c r="B1623" t="n">
        <v>-0.3830673623</v>
      </c>
      <c r="C1623" t="n">
        <v>-0.07706408459860158</v>
      </c>
      <c r="D1623" t="n">
        <v>0.9744377772499999</v>
      </c>
      <c r="E1623" t="n">
        <v>-0.03785019438275074</v>
      </c>
      <c r="F1623" t="n">
        <v>-9.9072073891</v>
      </c>
      <c r="G1623" t="n">
        <v>-10.64511336307416</v>
      </c>
    </row>
    <row r="1624">
      <c r="A1624" s="3" t="n">
        <v>45392.38235457176</v>
      </c>
      <c r="B1624" t="n">
        <v>0.1412549866</v>
      </c>
      <c r="C1624" t="n">
        <v>-0.2549777233173667</v>
      </c>
      <c r="D1624" t="n">
        <v>-0.08379782425</v>
      </c>
      <c r="E1624" t="n">
        <v>0.2566269778259914</v>
      </c>
      <c r="F1624" t="n">
        <v>-10.46266585175</v>
      </c>
      <c r="G1624" t="n">
        <v>-10.56867235507008</v>
      </c>
    </row>
    <row r="1625">
      <c r="A1625" s="3" t="n">
        <v>45392.38235513889</v>
      </c>
      <c r="B1625" t="n">
        <v>-0.5530558334</v>
      </c>
      <c r="C1625" t="n">
        <v>-0.2563622211353154</v>
      </c>
      <c r="D1625" t="n">
        <v>0.11253130875</v>
      </c>
      <c r="E1625" t="n">
        <v>0.2320105032987186</v>
      </c>
      <c r="F1625" t="n">
        <v>-10.70687105005</v>
      </c>
      <c r="G1625" t="n">
        <v>-10.52278543956739</v>
      </c>
    </row>
    <row r="1626">
      <c r="A1626" s="3" t="n">
        <v>45392.38235569445</v>
      </c>
      <c r="B1626" t="n">
        <v>-0.32561019995</v>
      </c>
      <c r="C1626" t="n">
        <v>-0.3518686140022154</v>
      </c>
      <c r="D1626" t="n">
        <v>0.0311263071</v>
      </c>
      <c r="E1626" t="n">
        <v>0.2272051305020986</v>
      </c>
      <c r="F1626" t="n">
        <v>-10.8648856015</v>
      </c>
      <c r="G1626" t="n">
        <v>-10.62219110734583</v>
      </c>
    </row>
    <row r="1627">
      <c r="A1627" s="3" t="n">
        <v>45392.38235626157</v>
      </c>
      <c r="B1627" t="n">
        <v>-0.6655871421499999</v>
      </c>
      <c r="C1627" t="n">
        <v>-0.3527285817714462</v>
      </c>
      <c r="D1627" t="n">
        <v>0.3375841196</v>
      </c>
      <c r="E1627" t="n">
        <v>-0.09944443719195832</v>
      </c>
      <c r="F1627" t="n">
        <v>-10.4842110618</v>
      </c>
      <c r="G1627" t="n">
        <v>-10.53406884761704</v>
      </c>
    </row>
    <row r="1628">
      <c r="A1628" s="3" t="n">
        <v>45392.3823568287</v>
      </c>
      <c r="B1628" t="n">
        <v>-0.3016721673</v>
      </c>
      <c r="C1628" t="n">
        <v>-0.4243877620826352</v>
      </c>
      <c r="D1628" t="n">
        <v>-0.02393803265</v>
      </c>
      <c r="E1628" t="n">
        <v>-0.3842815124354323</v>
      </c>
      <c r="F1628" t="n">
        <v>-10.4913895296</v>
      </c>
      <c r="G1628" t="n">
        <v>-10.64321999384443</v>
      </c>
    </row>
    <row r="1629">
      <c r="A1629" s="3" t="n">
        <v>45392.38235795139</v>
      </c>
      <c r="B1629" t="n">
        <v>0</v>
      </c>
      <c r="C1629" t="n">
        <v>-0.4479832249030316</v>
      </c>
      <c r="D1629" t="n">
        <v>-1.086969086</v>
      </c>
      <c r="E1629" t="n">
        <v>-0.3406011617607236</v>
      </c>
      <c r="F1629" t="n">
        <v>-10.91516429605</v>
      </c>
      <c r="G1629" t="n">
        <v>-10.58918626671739</v>
      </c>
    </row>
    <row r="1630">
      <c r="A1630" s="3" t="n">
        <v>45392.38235798611</v>
      </c>
      <c r="B1630" t="n">
        <v>-0.5482701882</v>
      </c>
      <c r="C1630" t="n">
        <v>-0.3675414923074602</v>
      </c>
      <c r="D1630" t="n">
        <v>-0.28491260245</v>
      </c>
      <c r="E1630" t="n">
        <v>-0.3964839567475536</v>
      </c>
      <c r="F1630" t="n">
        <v>-10.3836536727</v>
      </c>
      <c r="G1630" t="n">
        <v>-10.59076575456914</v>
      </c>
    </row>
    <row r="1631">
      <c r="A1631" s="3" t="n">
        <v>45392.38235851852</v>
      </c>
      <c r="B1631" t="n">
        <v>-0.3687104267</v>
      </c>
      <c r="C1631" t="n">
        <v>-0.3292393005110731</v>
      </c>
      <c r="D1631" t="n">
        <v>-0.80444930615</v>
      </c>
      <c r="E1631" t="n">
        <v>-0.3996594597423088</v>
      </c>
      <c r="F1631" t="n">
        <v>-10.1729676041</v>
      </c>
      <c r="G1631" t="n">
        <v>-10.54593000222171</v>
      </c>
    </row>
    <row r="1632">
      <c r="A1632" s="3" t="n">
        <v>45392.38235909722</v>
      </c>
      <c r="B1632" t="n">
        <v>-0.8882471304</v>
      </c>
      <c r="C1632" t="n">
        <v>-0.3197908103996513</v>
      </c>
      <c r="D1632" t="n">
        <v>-0.32082455475</v>
      </c>
      <c r="E1632" t="n">
        <v>-0.430643741862239</v>
      </c>
      <c r="F1632" t="n">
        <v>-10.9941764751</v>
      </c>
      <c r="G1632" t="n">
        <v>-10.62991685022194</v>
      </c>
    </row>
    <row r="1633">
      <c r="A1633" s="3" t="n">
        <v>45392.38235965278</v>
      </c>
      <c r="B1633" t="n">
        <v>0.15322890625</v>
      </c>
      <c r="C1633" t="n">
        <v>-0.4087559162639872</v>
      </c>
      <c r="D1633" t="n">
        <v>0.36391497485</v>
      </c>
      <c r="E1633" t="n">
        <v>-0.3946692235924253</v>
      </c>
      <c r="F1633" t="n">
        <v>-10.74039017975</v>
      </c>
      <c r="G1633" t="n">
        <v>-10.7015692413139</v>
      </c>
    </row>
    <row r="1634">
      <c r="A1634" s="3" t="n">
        <v>45392.38236020834</v>
      </c>
      <c r="B1634" t="n">
        <v>-0.35195086185</v>
      </c>
      <c r="C1634" t="n">
        <v>-0.5382006102552462</v>
      </c>
      <c r="D1634" t="n">
        <v>-0.39504128195</v>
      </c>
      <c r="E1634" t="n">
        <v>-0.2570887361709797</v>
      </c>
      <c r="F1634" t="n">
        <v>-10.71404951785</v>
      </c>
      <c r="G1634" t="n">
        <v>-10.71225592956961</v>
      </c>
    </row>
    <row r="1635">
      <c r="A1635" s="3" t="n">
        <v>45392.38236133102</v>
      </c>
      <c r="B1635" t="n">
        <v>-0.35912932965</v>
      </c>
      <c r="C1635" t="n">
        <v>-0.4330686132345</v>
      </c>
      <c r="D1635" t="n">
        <v>-0.39982692715</v>
      </c>
      <c r="E1635" t="n">
        <v>-0.2733397039210963</v>
      </c>
      <c r="F1635" t="n">
        <v>-10.4794254166</v>
      </c>
      <c r="G1635" t="n">
        <v>-10.82168529662952</v>
      </c>
    </row>
    <row r="1636">
      <c r="A1636" s="3" t="n">
        <v>45392.38236136574</v>
      </c>
      <c r="B1636" t="n">
        <v>-0.7757256283</v>
      </c>
      <c r="C1636" t="n">
        <v>-0.4905567728278569</v>
      </c>
      <c r="D1636" t="n">
        <v>-0.5841821404999999</v>
      </c>
      <c r="E1636" t="n">
        <v>-0.2024795027026812</v>
      </c>
      <c r="F1636" t="n">
        <v>-11.15936949435</v>
      </c>
      <c r="G1636" t="n">
        <v>-10.77151728692637</v>
      </c>
    </row>
    <row r="1637">
      <c r="A1637" s="3" t="n">
        <v>45392.38236190972</v>
      </c>
      <c r="B1637" t="n">
        <v>-0.6560158517499999</v>
      </c>
      <c r="C1637" t="n">
        <v>-0.3282819063029147</v>
      </c>
      <c r="D1637" t="n">
        <v>-0.2992793447</v>
      </c>
      <c r="E1637" t="n">
        <v>-0.1950179907527977</v>
      </c>
      <c r="F1637" t="n">
        <v>-10.81939255215</v>
      </c>
      <c r="G1637" t="n">
        <v>-10.7236336323308</v>
      </c>
    </row>
    <row r="1638">
      <c r="A1638" s="3" t="n">
        <v>45392.38236246528</v>
      </c>
      <c r="B1638" t="n">
        <v>-0.51954651035</v>
      </c>
      <c r="C1638" t="n">
        <v>-0.3124479383413762</v>
      </c>
      <c r="D1638" t="n">
        <v>0.2394195531</v>
      </c>
      <c r="E1638" t="n">
        <v>-0.1717632232974364</v>
      </c>
      <c r="F1638" t="n">
        <v>-10.53448975635</v>
      </c>
      <c r="G1638" t="n">
        <v>-10.76748247908278</v>
      </c>
    </row>
    <row r="1639">
      <c r="A1639" s="3" t="n">
        <v>45392.3823630324</v>
      </c>
      <c r="B1639" t="n">
        <v>0.35434368445</v>
      </c>
      <c r="C1639" t="n">
        <v>-0.2725546918752921</v>
      </c>
      <c r="D1639" t="n">
        <v>-0.0047856452</v>
      </c>
      <c r="E1639" t="n">
        <v>0.0847342107393942</v>
      </c>
      <c r="F1639" t="n">
        <v>-10.77869495465</v>
      </c>
      <c r="G1639" t="n">
        <v>-10.74599631466669</v>
      </c>
    </row>
    <row r="1640">
      <c r="A1640" s="3" t="n">
        <v>45392.38236359954</v>
      </c>
      <c r="B1640" t="n">
        <v>-0.49799149365</v>
      </c>
      <c r="C1640" t="n">
        <v>-0.2504315981143363</v>
      </c>
      <c r="D1640" t="n">
        <v>0.09097629205</v>
      </c>
      <c r="E1640" t="n">
        <v>0.1512134910893944</v>
      </c>
      <c r="F1640" t="n">
        <v>-10.47702278735</v>
      </c>
      <c r="G1640" t="n">
        <v>-10.77898403366145</v>
      </c>
    </row>
    <row r="1641">
      <c r="A1641" s="3" t="n">
        <v>45392.38236416667</v>
      </c>
      <c r="B1641" t="n">
        <v>0.53151062335</v>
      </c>
      <c r="C1641" t="n">
        <v>-0.3031095158750591</v>
      </c>
      <c r="D1641" t="n">
        <v>0.22505281085</v>
      </c>
      <c r="E1641" t="n">
        <v>0.1393095438301869</v>
      </c>
      <c r="F1641" t="n">
        <v>-11.14740538135</v>
      </c>
      <c r="G1641" t="n">
        <v>-10.67255156969781</v>
      </c>
    </row>
    <row r="1642">
      <c r="A1642" s="3" t="n">
        <v>45392.3823647338</v>
      </c>
      <c r="B1642" t="n">
        <v>-0.7206514818999999</v>
      </c>
      <c r="C1642" t="n">
        <v>-0.2645395042385788</v>
      </c>
      <c r="D1642" t="n">
        <v>0.1005573891</v>
      </c>
      <c r="E1642" t="n">
        <v>0.07204323981386968</v>
      </c>
      <c r="F1642" t="n">
        <v>-10.6996827756</v>
      </c>
      <c r="G1642" t="n">
        <v>-10.74015868337579</v>
      </c>
    </row>
    <row r="1643">
      <c r="A1643" s="3" t="n">
        <v>45392.38236528936</v>
      </c>
      <c r="B1643" t="n">
        <v>-0.9169806149</v>
      </c>
      <c r="C1643" t="n">
        <v>-0.2663865833371802</v>
      </c>
      <c r="D1643" t="n">
        <v>0.3327984744</v>
      </c>
      <c r="E1643" t="n">
        <v>-0.05170731086328686</v>
      </c>
      <c r="F1643" t="n">
        <v>-10.64222561325</v>
      </c>
      <c r="G1643" t="n">
        <v>-10.88248216049863</v>
      </c>
    </row>
    <row r="1644">
      <c r="A1644" s="3" t="n">
        <v>45392.38236697917</v>
      </c>
      <c r="B1644" t="n">
        <v>-0.28491260245</v>
      </c>
      <c r="C1644" t="n">
        <v>-0.3370918211981362</v>
      </c>
      <c r="D1644" t="n">
        <v>-0.6057371572</v>
      </c>
      <c r="E1644" t="n">
        <v>-0.06061485793135213</v>
      </c>
      <c r="F1644" t="n">
        <v>-11.0037477655</v>
      </c>
      <c r="G1644" t="n">
        <v>-10.96405364660539</v>
      </c>
    </row>
    <row r="1645">
      <c r="A1645" s="3" t="n">
        <v>45392.38236701389</v>
      </c>
      <c r="B1645" t="n">
        <v>-0.38546999155</v>
      </c>
      <c r="C1645" t="n">
        <v>-0.2862612568479029</v>
      </c>
      <c r="D1645" t="n">
        <v>-0.2681530376</v>
      </c>
      <c r="E1645" t="n">
        <v>-0.1699714866222616</v>
      </c>
      <c r="F1645" t="n">
        <v>-10.60392083835</v>
      </c>
      <c r="G1645" t="n">
        <v>-10.90308373765353</v>
      </c>
    </row>
    <row r="1646">
      <c r="A1646" s="3" t="n">
        <v>45392.3823675463</v>
      </c>
      <c r="B1646" t="n">
        <v>0.5363060752</v>
      </c>
      <c r="C1646" t="n">
        <v>-0.3860923366461549</v>
      </c>
      <c r="D1646" t="n">
        <v>-0.0335191297</v>
      </c>
      <c r="E1646" t="n">
        <v>-0.2504092874141033</v>
      </c>
      <c r="F1646" t="n">
        <v>-11.367672547</v>
      </c>
      <c r="G1646" t="n">
        <v>-10.91622638596215</v>
      </c>
    </row>
    <row r="1647">
      <c r="A1647" s="3" t="n">
        <v>45392.38236810185</v>
      </c>
      <c r="B1647" t="n">
        <v>-0.4070152016</v>
      </c>
      <c r="C1647" t="n">
        <v>-0.2875743192783224</v>
      </c>
      <c r="D1647" t="n">
        <v>-0.277724328</v>
      </c>
      <c r="E1647" t="n">
        <v>-0.2993488141856652</v>
      </c>
      <c r="F1647" t="n">
        <v>-11.2695079805</v>
      </c>
      <c r="G1647" t="n">
        <v>-10.98957153285632</v>
      </c>
    </row>
    <row r="1648">
      <c r="A1648" s="3" t="n">
        <v>45392.38236868056</v>
      </c>
      <c r="B1648" t="n">
        <v>-0.6057371572</v>
      </c>
      <c r="C1648" t="n">
        <v>-0.3030498073207467</v>
      </c>
      <c r="D1648" t="n">
        <v>-0.0622526142</v>
      </c>
      <c r="E1648" t="n">
        <v>-0.2827453328000008</v>
      </c>
      <c r="F1648" t="n">
        <v>-10.63504714545</v>
      </c>
      <c r="G1648" t="n">
        <v>-10.97170653681588</v>
      </c>
    </row>
    <row r="1649">
      <c r="A1649" s="3" t="n">
        <v>45392.38236924769</v>
      </c>
      <c r="B1649" t="n">
        <v>-0.5578512852499999</v>
      </c>
      <c r="C1649" t="n">
        <v>-0.3564928723747096</v>
      </c>
      <c r="D1649" t="n">
        <v>-0.5482701882</v>
      </c>
      <c r="E1649" t="n">
        <v>-0.1380601446171332</v>
      </c>
      <c r="F1649" t="n">
        <v>-10.3166154133</v>
      </c>
      <c r="G1649" t="n">
        <v>-10.78991949994036</v>
      </c>
    </row>
    <row r="1650">
      <c r="A1650" s="3" t="n">
        <v>45392.38236980324</v>
      </c>
      <c r="B1650" t="n">
        <v>-0.6224967220500001</v>
      </c>
      <c r="C1650" t="n">
        <v>-0.4376446612926586</v>
      </c>
      <c r="D1650" t="n">
        <v>-0.14844326105</v>
      </c>
      <c r="E1650" t="n">
        <v>-0.1527820064656181</v>
      </c>
      <c r="F1650" t="n">
        <v>-11.449067742</v>
      </c>
      <c r="G1650" t="n">
        <v>-10.67113415445329</v>
      </c>
    </row>
    <row r="1651">
      <c r="A1651" s="3" t="n">
        <v>45392.38237149305</v>
      </c>
      <c r="B1651" t="n">
        <v>-0.2992793447</v>
      </c>
      <c r="C1651" t="n">
        <v>-0.5580862105228453</v>
      </c>
      <c r="D1651" t="n">
        <v>-0.15322890625</v>
      </c>
      <c r="E1651" t="n">
        <v>-0.1984282818644528</v>
      </c>
      <c r="F1651" t="n">
        <v>-10.53688257895</v>
      </c>
      <c r="G1651" t="n">
        <v>-10.62819344006623</v>
      </c>
    </row>
    <row r="1652">
      <c r="A1652" s="3" t="n">
        <v>45392.38237153935</v>
      </c>
      <c r="B1652" t="n">
        <v>-0.2418123757</v>
      </c>
      <c r="C1652" t="n">
        <v>-0.5088716403648033</v>
      </c>
      <c r="D1652" t="n">
        <v>0.11492413135</v>
      </c>
      <c r="E1652" t="n">
        <v>-0.1460971857675995</v>
      </c>
      <c r="F1652" t="n">
        <v>-10.37646539825</v>
      </c>
      <c r="G1652" t="n">
        <v>-10.61371667588977</v>
      </c>
    </row>
    <row r="1653">
      <c r="A1653" s="3" t="n">
        <v>45392.3823715625</v>
      </c>
      <c r="B1653" t="n">
        <v>-0.35434368445</v>
      </c>
      <c r="C1653" t="n">
        <v>-0.4680243371518661</v>
      </c>
      <c r="D1653" t="n">
        <v>-0.0311263071</v>
      </c>
      <c r="E1653" t="n">
        <v>-0.1065723630265737</v>
      </c>
      <c r="F1653" t="n">
        <v>-10.1873245397</v>
      </c>
      <c r="G1653" t="n">
        <v>-10.68250643955469</v>
      </c>
    </row>
    <row r="1654">
      <c r="A1654" s="3" t="n">
        <v>45392.38237261574</v>
      </c>
      <c r="B1654" t="n">
        <v>-0.8906399529999999</v>
      </c>
      <c r="C1654" t="n">
        <v>-0.4667456551447565</v>
      </c>
      <c r="D1654" t="n">
        <v>-0.39743410455</v>
      </c>
      <c r="E1654" t="n">
        <v>-0.09647693118636388</v>
      </c>
      <c r="F1654" t="n">
        <v>-11.02050733035</v>
      </c>
      <c r="G1654" t="n">
        <v>-10.77699810702882</v>
      </c>
    </row>
    <row r="1655">
      <c r="A1655" s="3" t="n">
        <v>45392.38237266204</v>
      </c>
      <c r="B1655" t="n">
        <v>-0.5817893178999999</v>
      </c>
      <c r="C1655" t="n">
        <v>-0.4876787610757588</v>
      </c>
      <c r="D1655" t="n">
        <v>-0.2992793447</v>
      </c>
      <c r="E1655" t="n">
        <v>-0.1523702643215622</v>
      </c>
      <c r="F1655" t="n">
        <v>-11.28866036795</v>
      </c>
      <c r="G1655" t="n">
        <v>-10.69153845564199</v>
      </c>
    </row>
    <row r="1656">
      <c r="A1656" s="3" t="n">
        <v>45392.38237319444</v>
      </c>
      <c r="B1656" t="n">
        <v>-0.4668651865499999</v>
      </c>
      <c r="C1656" t="n">
        <v>-0.5241278846306541</v>
      </c>
      <c r="D1656" t="n">
        <v>0.12449542175</v>
      </c>
      <c r="E1656" t="n">
        <v>-0.1914035887370635</v>
      </c>
      <c r="F1656" t="n">
        <v>-10.36210846265</v>
      </c>
      <c r="G1656" t="n">
        <v>-10.8083918453604</v>
      </c>
    </row>
    <row r="1657">
      <c r="A1657" s="3" t="n">
        <v>45392.38237376157</v>
      </c>
      <c r="B1657" t="n">
        <v>-0.21308869785</v>
      </c>
      <c r="C1657" t="n">
        <v>-0.5473457799963883</v>
      </c>
      <c r="D1657" t="n">
        <v>-0.19392650375</v>
      </c>
      <c r="E1657" t="n">
        <v>-0.290296933345805</v>
      </c>
      <c r="F1657" t="n">
        <v>-10.98220255545</v>
      </c>
      <c r="G1657" t="n">
        <v>-10.88631324604665</v>
      </c>
    </row>
    <row r="1658">
      <c r="A1658" s="3" t="n">
        <v>45392.38237431713</v>
      </c>
      <c r="B1658" t="n">
        <v>-0.5482701882</v>
      </c>
      <c r="C1658" t="n">
        <v>-0.5042672696041972</v>
      </c>
      <c r="D1658" t="n">
        <v>-0.48602738065</v>
      </c>
      <c r="E1658" t="n">
        <v>-0.2924847992467374</v>
      </c>
      <c r="F1658" t="n">
        <v>-10.9917836525</v>
      </c>
      <c r="G1658" t="n">
        <v>-10.87581549010388</v>
      </c>
    </row>
    <row r="1659">
      <c r="A1659" s="3" t="n">
        <v>45392.38237488426</v>
      </c>
      <c r="B1659" t="n">
        <v>-0.5434845429999999</v>
      </c>
      <c r="C1659" t="n">
        <v>-0.410660509421796</v>
      </c>
      <c r="D1659" t="n">
        <v>-0.17956956815</v>
      </c>
      <c r="E1659" t="n">
        <v>-0.2541832932300706</v>
      </c>
      <c r="F1659" t="n">
        <v>-10.27351518655</v>
      </c>
      <c r="G1659" t="n">
        <v>-10.6232908465646</v>
      </c>
    </row>
    <row r="1660">
      <c r="A1660" s="3" t="n">
        <v>45392.38237545139</v>
      </c>
      <c r="B1660" t="n">
        <v>-0.4357486861</v>
      </c>
      <c r="C1660" t="n">
        <v>-0.4036507662923088</v>
      </c>
      <c r="D1660" t="n">
        <v>-0.3806745397</v>
      </c>
      <c r="E1660" t="n">
        <v>-0.2799817319645695</v>
      </c>
      <c r="F1660" t="n">
        <v>-10.83855474625</v>
      </c>
      <c r="G1660" t="n">
        <v>-10.44416056604408</v>
      </c>
    </row>
    <row r="1661">
      <c r="A1661" s="3" t="n">
        <v>45392.38237601852</v>
      </c>
      <c r="B1661" t="n">
        <v>-0.48842020325</v>
      </c>
      <c r="C1661" t="n">
        <v>-0.35202195434767</v>
      </c>
      <c r="D1661" t="n">
        <v>-0.42616758905</v>
      </c>
      <c r="E1661" t="n">
        <v>-0.2725307581630544</v>
      </c>
      <c r="F1661" t="n">
        <v>-10.74756864755</v>
      </c>
      <c r="G1661" t="n">
        <v>-10.4702396029808</v>
      </c>
    </row>
    <row r="1662">
      <c r="A1662" s="3" t="n">
        <v>45392.38237658565</v>
      </c>
      <c r="B1662" t="n">
        <v>-0.11970977655</v>
      </c>
      <c r="C1662" t="n">
        <v>-0.1914138754328677</v>
      </c>
      <c r="D1662" t="n">
        <v>0.0383047749</v>
      </c>
      <c r="E1662" t="n">
        <v>-0.1638544229546625</v>
      </c>
      <c r="F1662" t="n">
        <v>-10.1490197648</v>
      </c>
      <c r="G1662" t="n">
        <v>-10.50366983276973</v>
      </c>
    </row>
    <row r="1663">
      <c r="A1663" s="3" t="n">
        <v>45392.38237714121</v>
      </c>
      <c r="B1663" t="n">
        <v>-0.04788587195</v>
      </c>
      <c r="C1663" t="n">
        <v>-0.07299894243205145</v>
      </c>
      <c r="D1663" t="n">
        <v>-0.02393803265</v>
      </c>
      <c r="E1663" t="n">
        <v>-0.003308658557109536</v>
      </c>
      <c r="F1663" t="n">
        <v>-9.840169129699998</v>
      </c>
      <c r="G1663" t="n">
        <v>-10.57200291285958</v>
      </c>
    </row>
    <row r="1664">
      <c r="A1664" s="3" t="n">
        <v>45392.38237826389</v>
      </c>
      <c r="B1664" t="n">
        <v>-0.0742167272</v>
      </c>
      <c r="C1664" t="n">
        <v>-0.07239577630874144</v>
      </c>
      <c r="D1664" t="n">
        <v>-0.1101286795</v>
      </c>
      <c r="E1664" t="n">
        <v>-0.03104095038414928</v>
      </c>
      <c r="F1664" t="n">
        <v>-10.7212377923</v>
      </c>
      <c r="G1664" t="n">
        <v>-10.56224223296017</v>
      </c>
    </row>
    <row r="1665">
      <c r="A1665" s="3" t="n">
        <v>45392.38237829861</v>
      </c>
      <c r="B1665" t="n">
        <v>0.1723812937</v>
      </c>
      <c r="C1665" t="n">
        <v>0.02219000300233109</v>
      </c>
      <c r="D1665" t="n">
        <v>0.16040737405</v>
      </c>
      <c r="E1665" t="n">
        <v>0.1022520650854316</v>
      </c>
      <c r="F1665" t="n">
        <v>-11.3365462399</v>
      </c>
      <c r="G1665" t="n">
        <v>-10.55360833485982</v>
      </c>
    </row>
    <row r="1666">
      <c r="A1666" s="3" t="n">
        <v>45392.38237883102</v>
      </c>
      <c r="B1666" t="n">
        <v>0.25378629535</v>
      </c>
      <c r="C1666" t="n">
        <v>0.02149779981200475</v>
      </c>
      <c r="D1666" t="n">
        <v>0.1436478092</v>
      </c>
      <c r="E1666" t="n">
        <v>0.08746816303158535</v>
      </c>
      <c r="F1666" t="n">
        <v>-11.07797429935</v>
      </c>
      <c r="G1666" t="n">
        <v>-10.77412066675982</v>
      </c>
    </row>
    <row r="1667">
      <c r="A1667" s="3" t="n">
        <v>45392.38237939815</v>
      </c>
      <c r="B1667" t="n">
        <v>-0.5578512852499999</v>
      </c>
      <c r="C1667" t="n">
        <v>-0.08198839445804215</v>
      </c>
      <c r="D1667" t="n">
        <v>0.1412549866</v>
      </c>
      <c r="E1667" t="n">
        <v>-0.05550333020827521</v>
      </c>
      <c r="F1667" t="n">
        <v>-10.23042476645</v>
      </c>
      <c r="G1667" t="n">
        <v>-10.87528001043896</v>
      </c>
    </row>
    <row r="1668">
      <c r="A1668" s="3" t="n">
        <v>45392.38237995371</v>
      </c>
      <c r="B1668" t="n">
        <v>-0.25617911795</v>
      </c>
      <c r="C1668" t="n">
        <v>-0.1990023023496509</v>
      </c>
      <c r="D1668" t="n">
        <v>-0.5099654133</v>
      </c>
      <c r="E1668" t="n">
        <v>-0.108092965259674</v>
      </c>
      <c r="F1668" t="n">
        <v>-10.2902747514</v>
      </c>
      <c r="G1668" t="n">
        <v>-10.91346433956075</v>
      </c>
    </row>
    <row r="1669">
      <c r="A1669" s="3" t="n">
        <v>45392.38238108796</v>
      </c>
      <c r="B1669" t="n">
        <v>0.31843173215</v>
      </c>
      <c r="C1669" t="n">
        <v>-0.2752932846102572</v>
      </c>
      <c r="D1669" t="n">
        <v>0.3734960719</v>
      </c>
      <c r="E1669" t="n">
        <v>-0.1719883419202802</v>
      </c>
      <c r="F1669" t="n">
        <v>-11.38443211185</v>
      </c>
      <c r="G1669" t="n">
        <v>-10.77576660666646</v>
      </c>
    </row>
    <row r="1670">
      <c r="A1670" s="3" t="n">
        <v>45392.38238111111</v>
      </c>
      <c r="B1670" t="n">
        <v>-0.6464347547</v>
      </c>
      <c r="C1670" t="n">
        <v>-0.3160227251486022</v>
      </c>
      <c r="D1670" t="n">
        <v>-0.7278397563499999</v>
      </c>
      <c r="E1670" t="n">
        <v>-0.2198214545504668</v>
      </c>
      <c r="F1670" t="n">
        <v>-11.2719008031</v>
      </c>
      <c r="G1670" t="n">
        <v>-10.67431722388429</v>
      </c>
    </row>
    <row r="1671">
      <c r="A1671" s="3" t="n">
        <v>45392.38238165509</v>
      </c>
      <c r="B1671" t="n">
        <v>-0.5339034459499999</v>
      </c>
      <c r="C1671" t="n">
        <v>-0.3668319388902108</v>
      </c>
      <c r="D1671" t="n">
        <v>-0.49081302585</v>
      </c>
      <c r="E1671" t="n">
        <v>-0.3233364515687654</v>
      </c>
      <c r="F1671" t="n">
        <v>-10.1394484744</v>
      </c>
      <c r="G1671" t="n">
        <v>-10.68876063630702</v>
      </c>
    </row>
    <row r="1672">
      <c r="A1672" s="3" t="n">
        <v>45392.38238222223</v>
      </c>
      <c r="B1672" t="n">
        <v>-0.3734960719</v>
      </c>
      <c r="C1672" t="n">
        <v>-0.2803620425381127</v>
      </c>
      <c r="D1672" t="n">
        <v>-0.01197391965</v>
      </c>
      <c r="E1672" t="n">
        <v>-0.4172022764701644</v>
      </c>
      <c r="F1672" t="n">
        <v>-10.8289736492</v>
      </c>
      <c r="G1672" t="n">
        <v>-10.75566960337043</v>
      </c>
    </row>
    <row r="1673">
      <c r="A1673" s="3" t="n">
        <v>45392.38238278935</v>
      </c>
      <c r="B1673" t="n">
        <v>-0.07901217904999999</v>
      </c>
      <c r="C1673" t="n">
        <v>-0.3062917395110731</v>
      </c>
      <c r="D1673" t="n">
        <v>-0.3016721673</v>
      </c>
      <c r="E1673" t="n">
        <v>-0.4411665516241272</v>
      </c>
      <c r="F1673" t="n">
        <v>-10.4554775773</v>
      </c>
      <c r="G1673" t="n">
        <v>-10.67887596743418</v>
      </c>
    </row>
    <row r="1674">
      <c r="A1674" s="3" t="n">
        <v>45392.38238334491</v>
      </c>
      <c r="B1674" t="n">
        <v>-0.17956956815</v>
      </c>
      <c r="C1674" t="n">
        <v>-0.3023414654476699</v>
      </c>
      <c r="D1674" t="n">
        <v>-0.34955803925</v>
      </c>
      <c r="E1674" t="n">
        <v>-0.4197137389617728</v>
      </c>
      <c r="F1674" t="n">
        <v>-10.5895540961</v>
      </c>
      <c r="G1674" t="n">
        <v>-10.5345476132991</v>
      </c>
    </row>
    <row r="1675">
      <c r="A1675" s="3" t="n">
        <v>45392.38238447917</v>
      </c>
      <c r="B1675" t="n">
        <v>-0.474053461</v>
      </c>
      <c r="C1675" t="n">
        <v>-0.1371968851052451</v>
      </c>
      <c r="D1675" t="n">
        <v>-0.8619162751499999</v>
      </c>
      <c r="E1675" t="n">
        <v>-0.3168233501127048</v>
      </c>
      <c r="F1675" t="n">
        <v>-10.7284162601</v>
      </c>
      <c r="G1675" t="n">
        <v>-10.65620498139537</v>
      </c>
    </row>
    <row r="1676">
      <c r="A1676" s="3" t="n">
        <v>45392.38238451389</v>
      </c>
      <c r="B1676" t="n">
        <v>0.08619064685</v>
      </c>
      <c r="C1676" t="n">
        <v>-0.2123882881623549</v>
      </c>
      <c r="D1676" t="n">
        <v>-0.32321737735</v>
      </c>
      <c r="E1676" t="n">
        <v>-0.18628090566387</v>
      </c>
      <c r="F1676" t="n">
        <v>-10.8026329873</v>
      </c>
      <c r="G1676" t="n">
        <v>-10.76136543827451</v>
      </c>
    </row>
    <row r="1677">
      <c r="A1677" s="3" t="n">
        <v>45392.38238504629</v>
      </c>
      <c r="B1677" t="n">
        <v>-0.2705458602</v>
      </c>
      <c r="C1677" t="n">
        <v>-0.1983686647474364</v>
      </c>
      <c r="D1677" t="n">
        <v>0.08140500164999999</v>
      </c>
      <c r="E1677" t="n">
        <v>-0.09536784250407955</v>
      </c>
      <c r="F1677" t="n">
        <v>-10.6254660484</v>
      </c>
      <c r="G1677" t="n">
        <v>-10.69524374632998</v>
      </c>
    </row>
    <row r="1678">
      <c r="A1678" s="3" t="n">
        <v>45392.38238560185</v>
      </c>
      <c r="B1678" t="n">
        <v>-0.18435521335</v>
      </c>
      <c r="C1678" t="n">
        <v>-0.2188662776967372</v>
      </c>
      <c r="D1678" t="n">
        <v>0.4141936694</v>
      </c>
      <c r="E1678" t="n">
        <v>0.0542791676889279</v>
      </c>
      <c r="F1678" t="n">
        <v>-10.7571497446</v>
      </c>
      <c r="G1678" t="n">
        <v>-10.69724274849595</v>
      </c>
    </row>
    <row r="1679">
      <c r="A1679" s="3" t="n">
        <v>45392.38238616898</v>
      </c>
      <c r="B1679" t="n">
        <v>-0.19153368115</v>
      </c>
      <c r="C1679" t="n">
        <v>-0.1755527277350821</v>
      </c>
      <c r="D1679" t="n">
        <v>-0.1723812937</v>
      </c>
      <c r="E1679" t="n">
        <v>0.1474358963595576</v>
      </c>
      <c r="F1679" t="n">
        <v>-11.0348740726</v>
      </c>
      <c r="G1679" t="n">
        <v>-10.70392295161052</v>
      </c>
    </row>
    <row r="1680">
      <c r="A1680" s="3" t="n">
        <v>45392.38238673611</v>
      </c>
      <c r="B1680" t="n">
        <v>-0.6416491095</v>
      </c>
      <c r="C1680" t="n">
        <v>-0.2181357851386952</v>
      </c>
      <c r="D1680" t="n">
        <v>0.7062847396499999</v>
      </c>
      <c r="E1680" t="n">
        <v>0.1886287182548957</v>
      </c>
      <c r="F1680" t="n">
        <v>-10.26155107355</v>
      </c>
      <c r="G1680" t="n">
        <v>-10.66739112302136</v>
      </c>
    </row>
    <row r="1681">
      <c r="A1681" s="3" t="n">
        <v>45392.38238730324</v>
      </c>
      <c r="B1681" t="n">
        <v>0.25857194055</v>
      </c>
      <c r="C1681" t="n">
        <v>-0.3103601048423086</v>
      </c>
      <c r="D1681" t="n">
        <v>-0.19153368115</v>
      </c>
      <c r="E1681" t="n">
        <v>0.07525794654930092</v>
      </c>
      <c r="F1681" t="n">
        <v>-10.60631366095</v>
      </c>
      <c r="G1681" t="n">
        <v>-10.68365400047928</v>
      </c>
    </row>
    <row r="1682">
      <c r="A1682" s="3" t="n">
        <v>45392.38238787037</v>
      </c>
      <c r="B1682" t="n">
        <v>-0.39504128195</v>
      </c>
      <c r="C1682" t="n">
        <v>-0.3220792573262247</v>
      </c>
      <c r="D1682" t="n">
        <v>-0.1077358569</v>
      </c>
      <c r="E1682" t="n">
        <v>-0.02553804817470869</v>
      </c>
      <c r="F1682" t="n">
        <v>-10.7571497446</v>
      </c>
      <c r="G1682" t="n">
        <v>-10.74358145567835</v>
      </c>
    </row>
    <row r="1683">
      <c r="A1683" s="3" t="n">
        <v>45392.38238842593</v>
      </c>
      <c r="B1683" t="n">
        <v>-0.31843173215</v>
      </c>
      <c r="C1683" t="n">
        <v>-0.3853603125134043</v>
      </c>
      <c r="D1683" t="n">
        <v>-0.2011147782</v>
      </c>
      <c r="E1683" t="n">
        <v>-0.1462521262657347</v>
      </c>
      <c r="F1683" t="n">
        <v>-10.98938102325</v>
      </c>
      <c r="G1683" t="n">
        <v>-10.75576344089549</v>
      </c>
    </row>
    <row r="1684">
      <c r="A1684" s="3" t="n">
        <v>45392.38238956018</v>
      </c>
      <c r="B1684" t="n">
        <v>-0.7278397563499999</v>
      </c>
      <c r="C1684" t="n">
        <v>-0.4184887306474371</v>
      </c>
      <c r="D1684" t="n">
        <v>-0.22265998825</v>
      </c>
      <c r="E1684" t="n">
        <v>-0.1335894094646857</v>
      </c>
      <c r="F1684" t="n">
        <v>-10.6541995329</v>
      </c>
      <c r="G1684" t="n">
        <v>-10.84351743691448</v>
      </c>
    </row>
    <row r="1685">
      <c r="A1685" s="3" t="n">
        <v>45392.38239011574</v>
      </c>
      <c r="B1685" t="n">
        <v>-0.34715541</v>
      </c>
      <c r="C1685" t="n">
        <v>-0.3519140811976699</v>
      </c>
      <c r="D1685" t="n">
        <v>-0.18435521335</v>
      </c>
      <c r="E1685" t="n">
        <v>-0.2996038099449892</v>
      </c>
      <c r="F1685" t="n">
        <v>-11.0348740726</v>
      </c>
      <c r="G1685" t="n">
        <v>-10.9501735336449</v>
      </c>
    </row>
    <row r="1686">
      <c r="A1686" s="3" t="n">
        <v>45392.38239068287</v>
      </c>
      <c r="B1686" t="n">
        <v>-0.4141936694</v>
      </c>
      <c r="C1686" t="n">
        <v>-0.4859449270682997</v>
      </c>
      <c r="D1686" t="n">
        <v>-0.15801455145</v>
      </c>
      <c r="E1686" t="n">
        <v>-0.2613597722688819</v>
      </c>
      <c r="F1686" t="n">
        <v>-10.94629060315</v>
      </c>
      <c r="G1686" t="n">
        <v>-10.8529043211477</v>
      </c>
    </row>
    <row r="1687">
      <c r="A1687" s="3" t="n">
        <v>45392.38239125</v>
      </c>
      <c r="B1687" t="n">
        <v>-0.4405343312999999</v>
      </c>
      <c r="C1687" t="n">
        <v>-0.3984585451554789</v>
      </c>
      <c r="D1687" t="n">
        <v>-0.404622379</v>
      </c>
      <c r="E1687" t="n">
        <v>-0.3366241422882293</v>
      </c>
      <c r="F1687" t="n">
        <v>-10.81939255215</v>
      </c>
      <c r="G1687" t="n">
        <v>-10.86476897322893</v>
      </c>
    </row>
    <row r="1688">
      <c r="A1688" s="3" t="n">
        <v>45392.38239180556</v>
      </c>
      <c r="B1688" t="n">
        <v>-0.24900065015</v>
      </c>
      <c r="C1688" t="n">
        <v>-0.4118464282920757</v>
      </c>
      <c r="D1688" t="n">
        <v>-0.1340765188</v>
      </c>
      <c r="E1688" t="n">
        <v>-0.3790213076689987</v>
      </c>
      <c r="F1688" t="n">
        <v>-11.0612147345</v>
      </c>
      <c r="G1688" t="n">
        <v>-10.89985069774024</v>
      </c>
    </row>
    <row r="1689">
      <c r="A1689" s="3" t="n">
        <v>45392.38239237269</v>
      </c>
      <c r="B1689" t="n">
        <v>-0.1699884711</v>
      </c>
      <c r="C1689" t="n">
        <v>-0.3799577627363647</v>
      </c>
      <c r="D1689" t="n">
        <v>-0.7805112734999999</v>
      </c>
      <c r="E1689" t="n">
        <v>-0.3617148563513996</v>
      </c>
      <c r="F1689" t="n">
        <v>-10.5919469187</v>
      </c>
      <c r="G1689" t="n">
        <v>-10.96070379554642</v>
      </c>
    </row>
    <row r="1690">
      <c r="A1690" s="3" t="n">
        <v>45392.38239349537</v>
      </c>
      <c r="B1690" t="n">
        <v>-0.9073995178499999</v>
      </c>
      <c r="C1690" t="n">
        <v>-0.4481507837480199</v>
      </c>
      <c r="D1690" t="n">
        <v>-0.17956956815</v>
      </c>
      <c r="E1690" t="n">
        <v>-0.3000401715810032</v>
      </c>
      <c r="F1690" t="n">
        <v>-10.697289953</v>
      </c>
      <c r="G1690" t="n">
        <v>-10.97163066671949</v>
      </c>
    </row>
    <row r="1691">
      <c r="A1691" s="3" t="n">
        <v>45392.38239462963</v>
      </c>
      <c r="B1691" t="n">
        <v>-0.12449542175</v>
      </c>
      <c r="C1691" t="n">
        <v>-0.3901934822480197</v>
      </c>
      <c r="D1691" t="n">
        <v>-0.4141936694</v>
      </c>
      <c r="E1691" t="n">
        <v>-0.2418759931987186</v>
      </c>
      <c r="F1691" t="n">
        <v>-11.4801940491</v>
      </c>
      <c r="G1691" t="n">
        <v>-10.93793355432276</v>
      </c>
    </row>
    <row r="1692">
      <c r="A1692" s="3" t="n">
        <v>45392.38239467593</v>
      </c>
      <c r="B1692" t="n">
        <v>-0.5937632375499999</v>
      </c>
      <c r="C1692" t="n">
        <v>-0.3557757068025651</v>
      </c>
      <c r="D1692" t="n">
        <v>-0.05745716234999999</v>
      </c>
      <c r="E1692" t="n">
        <v>-0.1441879750263407</v>
      </c>
      <c r="F1692" t="n">
        <v>-11.0348740726</v>
      </c>
      <c r="G1692" t="n">
        <v>-10.90702079902765</v>
      </c>
    </row>
    <row r="1693">
      <c r="A1693" s="3" t="n">
        <v>45392.38239469907</v>
      </c>
      <c r="B1693" t="n">
        <v>-0.25378629535</v>
      </c>
      <c r="C1693" t="n">
        <v>-0.3428551368266909</v>
      </c>
      <c r="D1693" t="n">
        <v>0.1723812937</v>
      </c>
      <c r="E1693" t="n">
        <v>-0.0513048724641027</v>
      </c>
      <c r="F1693" t="n">
        <v>-10.85051885925</v>
      </c>
      <c r="G1693" t="n">
        <v>-10.91550366557427</v>
      </c>
    </row>
    <row r="1694">
      <c r="A1694" s="3" t="n">
        <v>45392.38239519676</v>
      </c>
      <c r="B1694" t="n">
        <v>-0.32800302255</v>
      </c>
      <c r="C1694" t="n">
        <v>-0.2726921221312362</v>
      </c>
      <c r="D1694" t="n">
        <v>0.03591195229999999</v>
      </c>
      <c r="E1694" t="n">
        <v>0.05655712218578107</v>
      </c>
      <c r="F1694" t="n">
        <v>-10.7643282124</v>
      </c>
      <c r="G1694" t="n">
        <v>-10.86594577122893</v>
      </c>
    </row>
    <row r="1695">
      <c r="A1695" s="3" t="n">
        <v>45392.38239575231</v>
      </c>
      <c r="B1695" t="n">
        <v>0.1077358569</v>
      </c>
      <c r="C1695" t="n">
        <v>-0.1775053711919585</v>
      </c>
      <c r="D1695" t="n">
        <v>-0.15322890625</v>
      </c>
      <c r="E1695" t="n">
        <v>-0.06699270076724961</v>
      </c>
      <c r="F1695" t="n">
        <v>-10.43153954465</v>
      </c>
      <c r="G1695" t="n">
        <v>-10.7405328676505</v>
      </c>
    </row>
    <row r="1696">
      <c r="A1696" s="3" t="n">
        <v>45392.38239633102</v>
      </c>
      <c r="B1696" t="n">
        <v>-0.34715541</v>
      </c>
      <c r="C1696" t="n">
        <v>-0.2035955406194644</v>
      </c>
      <c r="D1696" t="n">
        <v>0.0383047749</v>
      </c>
      <c r="E1696" t="n">
        <v>-0.02364033567342662</v>
      </c>
      <c r="F1696" t="n">
        <v>-10.88643081155</v>
      </c>
      <c r="G1696" t="n">
        <v>-10.64395066927707</v>
      </c>
    </row>
    <row r="1697">
      <c r="A1697" s="3" t="n">
        <v>45392.38239688658</v>
      </c>
      <c r="B1697" t="n">
        <v>-0.26335758575</v>
      </c>
      <c r="C1697" t="n">
        <v>-0.2021607751480192</v>
      </c>
      <c r="D1697" t="n">
        <v>-0.02393803265</v>
      </c>
      <c r="E1697" t="n">
        <v>-0.06771827857062955</v>
      </c>
      <c r="F1697" t="n">
        <v>-10.90798582825</v>
      </c>
      <c r="G1697" t="n">
        <v>-10.72021362600644</v>
      </c>
    </row>
    <row r="1698">
      <c r="A1698" s="3" t="n">
        <v>45392.3823974537</v>
      </c>
      <c r="B1698" t="n">
        <v>-0.11731695395</v>
      </c>
      <c r="C1698" t="n">
        <v>-0.2445485453466207</v>
      </c>
      <c r="D1698" t="n">
        <v>-0.3399769422</v>
      </c>
      <c r="E1698" t="n">
        <v>-0.2230398644963876</v>
      </c>
      <c r="F1698" t="n">
        <v>-10.30464149365</v>
      </c>
      <c r="G1698" t="n">
        <v>-10.74067432114747</v>
      </c>
    </row>
    <row r="1699">
      <c r="A1699" s="3" t="n">
        <v>45392.38239802083</v>
      </c>
      <c r="B1699" t="n">
        <v>-0.265760215</v>
      </c>
      <c r="C1699" t="n">
        <v>-0.1776570656660844</v>
      </c>
      <c r="D1699" t="n">
        <v>-0.46207954135</v>
      </c>
      <c r="E1699" t="n">
        <v>-0.2122629733481358</v>
      </c>
      <c r="F1699" t="n">
        <v>-10.8217951814</v>
      </c>
      <c r="G1699" t="n">
        <v>-10.74488814035737</v>
      </c>
    </row>
    <row r="1700">
      <c r="A1700" s="3" t="n">
        <v>45392.38239858796</v>
      </c>
      <c r="B1700" t="n">
        <v>-0.2442051983</v>
      </c>
      <c r="C1700" t="n">
        <v>-0.1651564214722615</v>
      </c>
      <c r="D1700" t="n">
        <v>0.35195086185</v>
      </c>
      <c r="E1700" t="n">
        <v>-0.2324317092029144</v>
      </c>
      <c r="F1700" t="n">
        <v>-10.97980973285</v>
      </c>
      <c r="G1700" t="n">
        <v>-10.65569974461611</v>
      </c>
    </row>
    <row r="1701">
      <c r="A1701" s="3" t="n">
        <v>45392.38239914352</v>
      </c>
      <c r="B1701" t="n">
        <v>-0.3687104267</v>
      </c>
      <c r="C1701" t="n">
        <v>-0.1125682722769233</v>
      </c>
      <c r="D1701" t="n">
        <v>-0.48602738065</v>
      </c>
      <c r="E1701" t="n">
        <v>-0.2718496646041966</v>
      </c>
      <c r="F1701" t="n">
        <v>-10.7595425672</v>
      </c>
      <c r="G1701" t="n">
        <v>-10.57211570076425</v>
      </c>
    </row>
    <row r="1702">
      <c r="A1702" s="3" t="n">
        <v>45392.38239972222</v>
      </c>
      <c r="B1702" t="n">
        <v>0.1101286795</v>
      </c>
      <c r="C1702" t="n">
        <v>-0.1852478470932406</v>
      </c>
      <c r="D1702" t="n">
        <v>-0.682346707</v>
      </c>
      <c r="E1702" t="n">
        <v>-0.219093773689278</v>
      </c>
      <c r="F1702" t="n">
        <v>-10.3429560752</v>
      </c>
      <c r="G1702" t="n">
        <v>-10.59515863086402</v>
      </c>
    </row>
    <row r="1703">
      <c r="A1703" s="3" t="n">
        <v>45392.38240083333</v>
      </c>
      <c r="B1703" t="n">
        <v>0.1364693414</v>
      </c>
      <c r="C1703" t="n">
        <v>-0.2532775153755252</v>
      </c>
      <c r="D1703" t="n">
        <v>0.31603890955</v>
      </c>
      <c r="E1703" t="n">
        <v>-0.1682853600240098</v>
      </c>
      <c r="F1703" t="n">
        <v>-10.4219584476</v>
      </c>
      <c r="G1703" t="n">
        <v>-10.63752806788476</v>
      </c>
    </row>
    <row r="1704">
      <c r="A1704" s="3" t="n">
        <v>45392.38240086805</v>
      </c>
      <c r="B1704" t="n">
        <v>-0.4955986710499999</v>
      </c>
      <c r="C1704" t="n">
        <v>-0.325220745646854</v>
      </c>
      <c r="D1704" t="n">
        <v>-0.3447625874</v>
      </c>
      <c r="E1704" t="n">
        <v>-0.114011404260956</v>
      </c>
      <c r="F1704" t="n">
        <v>-10.29985584845</v>
      </c>
      <c r="G1704" t="n">
        <v>-10.59111653089607</v>
      </c>
    </row>
    <row r="1705">
      <c r="A1705" s="3" t="n">
        <v>45392.38240140046</v>
      </c>
      <c r="B1705" t="n">
        <v>-0.60333452795</v>
      </c>
      <c r="C1705" t="n">
        <v>-0.4475419942310035</v>
      </c>
      <c r="D1705" t="n">
        <v>-0.09816456649999999</v>
      </c>
      <c r="E1705" t="n">
        <v>-0.1305301918511658</v>
      </c>
      <c r="F1705" t="n">
        <v>-11.0300884274</v>
      </c>
      <c r="G1705" t="n">
        <v>-10.57437349333733</v>
      </c>
    </row>
    <row r="1706">
      <c r="A1706" s="3" t="n">
        <v>45392.3824019676</v>
      </c>
      <c r="B1706" t="n">
        <v>-0.7493849664</v>
      </c>
      <c r="C1706" t="n">
        <v>-0.573797949678906</v>
      </c>
      <c r="D1706" t="n">
        <v>0.08140500164999999</v>
      </c>
      <c r="E1706" t="n">
        <v>-0.07823697365419602</v>
      </c>
      <c r="F1706" t="n">
        <v>-10.8672784241</v>
      </c>
      <c r="G1706" t="n">
        <v>-10.68579509620329</v>
      </c>
    </row>
    <row r="1707">
      <c r="A1707" s="3" t="n">
        <v>45392.38240253472</v>
      </c>
      <c r="B1707" t="n">
        <v>-0.4955986710499999</v>
      </c>
      <c r="C1707" t="n">
        <v>-0.6318389163047803</v>
      </c>
      <c r="D1707" t="n">
        <v>-0.18435521335</v>
      </c>
      <c r="E1707" t="n">
        <v>-0.149707335949068</v>
      </c>
      <c r="F1707" t="n">
        <v>-10.61349212875</v>
      </c>
      <c r="G1707" t="n">
        <v>-10.7507674899146</v>
      </c>
    </row>
    <row r="1708">
      <c r="A1708" s="3" t="n">
        <v>45392.38240309028</v>
      </c>
      <c r="B1708" t="n">
        <v>-0.6943206266499999</v>
      </c>
      <c r="C1708" t="n">
        <v>-0.6487772182092093</v>
      </c>
      <c r="D1708" t="n">
        <v>-0.02154521005</v>
      </c>
      <c r="E1708" t="n">
        <v>-0.1726899631520984</v>
      </c>
      <c r="F1708" t="n">
        <v>-10.6877186626</v>
      </c>
      <c r="G1708" t="n">
        <v>-10.81462551443977</v>
      </c>
    </row>
    <row r="1709">
      <c r="A1709" s="3" t="n">
        <v>45392.38240365741</v>
      </c>
      <c r="B1709" t="n">
        <v>-0.6895251748</v>
      </c>
      <c r="C1709" t="n">
        <v>-0.6517699380491859</v>
      </c>
      <c r="D1709" t="n">
        <v>-0.4118008468</v>
      </c>
      <c r="E1709" t="n">
        <v>-0.1780023100365972</v>
      </c>
      <c r="F1709" t="n">
        <v>-10.67813756555</v>
      </c>
      <c r="G1709" t="n">
        <v>-10.83413132989828</v>
      </c>
    </row>
    <row r="1710">
      <c r="A1710" s="3" t="n">
        <v>45392.3824047801</v>
      </c>
      <c r="B1710" t="n">
        <v>-0.48602738065</v>
      </c>
      <c r="C1710" t="n">
        <v>-0.5693680412791391</v>
      </c>
      <c r="D1710" t="n">
        <v>-0.48602738065</v>
      </c>
      <c r="E1710" t="n">
        <v>-0.2577143958691149</v>
      </c>
      <c r="F1710" t="n">
        <v>-11.04924081485</v>
      </c>
      <c r="G1710" t="n">
        <v>-10.77140783648301</v>
      </c>
    </row>
    <row r="1711">
      <c r="A1711" s="3" t="n">
        <v>45392.38240481482</v>
      </c>
      <c r="B1711" t="n">
        <v>-0.26096476315</v>
      </c>
      <c r="C1711" t="n">
        <v>-0.5310607061348499</v>
      </c>
      <c r="D1711" t="n">
        <v>-0.15083608365</v>
      </c>
      <c r="E1711" t="n">
        <v>-0.3250429458247096</v>
      </c>
      <c r="F1711" t="n">
        <v>-10.63265432285</v>
      </c>
      <c r="G1711" t="n">
        <v>-10.77793289336553</v>
      </c>
    </row>
    <row r="1712">
      <c r="A1712" s="3" t="n">
        <v>45392.3824053588</v>
      </c>
      <c r="B1712" t="n">
        <v>-0.8834614852</v>
      </c>
      <c r="C1712" t="n">
        <v>-0.542730642494174</v>
      </c>
      <c r="D1712" t="n">
        <v>0.1987219556</v>
      </c>
      <c r="E1712" t="n">
        <v>-0.2728160196673667</v>
      </c>
      <c r="F1712" t="n">
        <v>-11.04206234705</v>
      </c>
      <c r="G1712" t="n">
        <v>-10.77263135894129</v>
      </c>
    </row>
    <row r="1713">
      <c r="A1713" s="3" t="n">
        <v>45392.38240591435</v>
      </c>
      <c r="B1713" t="n">
        <v>-0.6560158517499999</v>
      </c>
      <c r="C1713" t="n">
        <v>-0.4617021796292553</v>
      </c>
      <c r="D1713" t="n">
        <v>-0.8188160484</v>
      </c>
      <c r="E1713" t="n">
        <v>-0.3149067329504671</v>
      </c>
      <c r="F1713" t="n">
        <v>-10.6254660484</v>
      </c>
      <c r="G1713" t="n">
        <v>-10.73340354739712</v>
      </c>
    </row>
    <row r="1714">
      <c r="A1714" s="3" t="n">
        <v>45392.38240648148</v>
      </c>
      <c r="B1714" t="n">
        <v>0.04310022674999999</v>
      </c>
      <c r="C1714" t="n">
        <v>-0.3951626421011665</v>
      </c>
      <c r="D1714" t="n">
        <v>-0.265760215</v>
      </c>
      <c r="E1714" t="n">
        <v>-0.2910428102289052</v>
      </c>
      <c r="F1714" t="n">
        <v>-10.6254660484</v>
      </c>
      <c r="G1714" t="n">
        <v>-10.73710982103604</v>
      </c>
    </row>
    <row r="1715">
      <c r="A1715" s="3" t="n">
        <v>45392.3824081713</v>
      </c>
      <c r="B1715" t="n">
        <v>-0.6392562868999999</v>
      </c>
      <c r="C1715" t="n">
        <v>-0.4320853879902109</v>
      </c>
      <c r="D1715" t="n">
        <v>-0.277724328</v>
      </c>
      <c r="E1715" t="n">
        <v>-0.3026729256458051</v>
      </c>
      <c r="F1715" t="n">
        <v>-10.63265432285</v>
      </c>
      <c r="G1715" t="n">
        <v>-10.73713188028371</v>
      </c>
    </row>
    <row r="1716">
      <c r="A1716" s="3" t="n">
        <v>45392.38240821759</v>
      </c>
      <c r="B1716" t="n">
        <v>-0.42138194385</v>
      </c>
      <c r="C1716" t="n">
        <v>-0.3940132524306538</v>
      </c>
      <c r="D1716" t="n">
        <v>-0.0766095498</v>
      </c>
      <c r="E1716" t="n">
        <v>-0.3738301152017494</v>
      </c>
      <c r="F1716" t="n">
        <v>-10.7212377923</v>
      </c>
      <c r="G1716" t="n">
        <v>-10.75923730378721</v>
      </c>
    </row>
    <row r="1717">
      <c r="A1717" s="3" t="n">
        <v>45392.38240824074</v>
      </c>
      <c r="B1717" t="n">
        <v>-0.11253130875</v>
      </c>
      <c r="C1717" t="n">
        <v>-0.2925347240103737</v>
      </c>
      <c r="D1717" t="n">
        <v>-0.6440419320999999</v>
      </c>
      <c r="E1717" t="n">
        <v>-0.3683668053414929</v>
      </c>
      <c r="F1717" t="n">
        <v>-10.8553143111</v>
      </c>
      <c r="G1717" t="n">
        <v>-10.71427125329292</v>
      </c>
    </row>
    <row r="1718">
      <c r="A1718" s="3" t="n">
        <v>45392.38240873843</v>
      </c>
      <c r="B1718" t="n">
        <v>-0.42138194385</v>
      </c>
      <c r="C1718" t="n">
        <v>-0.4087176040369475</v>
      </c>
      <c r="D1718" t="n">
        <v>-0.17956956815</v>
      </c>
      <c r="E1718" t="n">
        <v>-0.21945172784394</v>
      </c>
      <c r="F1718" t="n">
        <v>-10.98220255545</v>
      </c>
      <c r="G1718" t="n">
        <v>-10.7342283346667</v>
      </c>
    </row>
    <row r="1719">
      <c r="A1719" s="3" t="n">
        <v>45392.38240930556</v>
      </c>
      <c r="B1719" t="n">
        <v>-0.7014990944499999</v>
      </c>
      <c r="C1719" t="n">
        <v>-0.4668762047441737</v>
      </c>
      <c r="D1719" t="n">
        <v>-0.2394195531</v>
      </c>
      <c r="E1719" t="n">
        <v>-0.1917435754630541</v>
      </c>
      <c r="F1719" t="n">
        <v>-10.7260234375</v>
      </c>
      <c r="G1719" t="n">
        <v>-10.76733903682462</v>
      </c>
    </row>
    <row r="1720">
      <c r="A1720" s="3" t="n">
        <v>45392.38240987268</v>
      </c>
      <c r="B1720" t="n">
        <v>-0.1364693414</v>
      </c>
      <c r="C1720" t="n">
        <v>-0.4813075931624722</v>
      </c>
      <c r="D1720" t="n">
        <v>-0.2705458602</v>
      </c>
      <c r="E1720" t="n">
        <v>-0.09726004590827531</v>
      </c>
      <c r="F1720" t="n">
        <v>-10.5249086593</v>
      </c>
      <c r="G1720" t="n">
        <v>-10.83973876779642</v>
      </c>
    </row>
    <row r="1721">
      <c r="A1721" s="3" t="n">
        <v>45392.38241042824</v>
      </c>
      <c r="B1721" t="n">
        <v>-0.4788391062</v>
      </c>
      <c r="C1721" t="n">
        <v>-0.433965704545922</v>
      </c>
      <c r="D1721" t="n">
        <v>0.1005573891</v>
      </c>
      <c r="E1721" t="n">
        <v>-0.05942660741002347</v>
      </c>
      <c r="F1721" t="n">
        <v>-10.6996827756</v>
      </c>
      <c r="G1721" t="n">
        <v>-10.82760492431565</v>
      </c>
    </row>
    <row r="1722">
      <c r="A1722" s="3" t="n">
        <v>45392.3824115625</v>
      </c>
      <c r="B1722" t="n">
        <v>-0.8427638877</v>
      </c>
      <c r="C1722" t="n">
        <v>-0.3597121281156187</v>
      </c>
      <c r="D1722" t="n">
        <v>0.1747741163</v>
      </c>
      <c r="E1722" t="n">
        <v>-0.05869440040268083</v>
      </c>
      <c r="F1722" t="n">
        <v>-10.87685952115</v>
      </c>
      <c r="G1722" t="n">
        <v>-10.79831095205026</v>
      </c>
    </row>
    <row r="1723">
      <c r="A1723" s="3" t="n">
        <v>45392.38241212963</v>
      </c>
      <c r="B1723" t="n">
        <v>-0.05027869455</v>
      </c>
      <c r="C1723" t="n">
        <v>-0.2540435313230777</v>
      </c>
      <c r="D1723" t="n">
        <v>0.02393803265</v>
      </c>
      <c r="E1723" t="n">
        <v>0.03662763201608404</v>
      </c>
      <c r="F1723" t="n">
        <v>-11.1354314617</v>
      </c>
      <c r="G1723" t="n">
        <v>-10.73412558200527</v>
      </c>
    </row>
    <row r="1724">
      <c r="A1724" s="3" t="n">
        <v>45392.38241268518</v>
      </c>
      <c r="B1724" t="n">
        <v>-0.3663176041</v>
      </c>
      <c r="C1724" t="n">
        <v>-0.1527956992006997</v>
      </c>
      <c r="D1724" t="n">
        <v>-0.0766095498</v>
      </c>
      <c r="E1724" t="n">
        <v>0.02642021234755255</v>
      </c>
      <c r="F1724" t="n">
        <v>-10.91755711865</v>
      </c>
      <c r="G1724" t="n">
        <v>-10.7531453625167</v>
      </c>
    </row>
    <row r="1725">
      <c r="A1725" s="3" t="n">
        <v>45392.38241325232</v>
      </c>
      <c r="B1725" t="n">
        <v>0.46447236395</v>
      </c>
      <c r="C1725" t="n">
        <v>-0.2196654396641032</v>
      </c>
      <c r="D1725" t="n">
        <v>-0.36152215225</v>
      </c>
      <c r="E1725" t="n">
        <v>-0.02645322121142193</v>
      </c>
      <c r="F1725" t="n">
        <v>-10.3908321405</v>
      </c>
      <c r="G1725" t="n">
        <v>-10.80566209918383</v>
      </c>
    </row>
    <row r="1726">
      <c r="A1726" s="3" t="n">
        <v>45392.38241381945</v>
      </c>
      <c r="B1726" t="n">
        <v>-0.19153368115</v>
      </c>
      <c r="C1726" t="n">
        <v>-0.06568249575233115</v>
      </c>
      <c r="D1726" t="n">
        <v>-0.1675956485</v>
      </c>
      <c r="E1726" t="n">
        <v>-0.2011077603875297</v>
      </c>
      <c r="F1726" t="n">
        <v>-10.6182875806</v>
      </c>
      <c r="G1726" t="n">
        <v>-10.80663874094281</v>
      </c>
    </row>
    <row r="1727">
      <c r="A1727" s="3" t="n">
        <v>45392.38241438657</v>
      </c>
      <c r="B1727" t="n">
        <v>-0.32561019995</v>
      </c>
      <c r="C1727" t="n">
        <v>-0.04658387343240102</v>
      </c>
      <c r="D1727" t="n">
        <v>0.5793964953</v>
      </c>
      <c r="E1727" t="n">
        <v>-0.2887604896011663</v>
      </c>
      <c r="F1727" t="n">
        <v>-10.61109930615</v>
      </c>
      <c r="G1727" t="n">
        <v>-10.71829854041891</v>
      </c>
    </row>
    <row r="1728">
      <c r="A1728" s="3" t="n">
        <v>45392.38241494213</v>
      </c>
      <c r="B1728" t="n">
        <v>-0.18196239075</v>
      </c>
      <c r="C1728" t="n">
        <v>-0.1456279295643361</v>
      </c>
      <c r="D1728" t="n">
        <v>-0.9193734375</v>
      </c>
      <c r="E1728" t="n">
        <v>-0.3690468473714462</v>
      </c>
      <c r="F1728" t="n">
        <v>-11.08515276715</v>
      </c>
      <c r="G1728" t="n">
        <v>-10.73023042177206</v>
      </c>
    </row>
    <row r="1729">
      <c r="A1729" s="3" t="n">
        <v>45392.38241606481</v>
      </c>
      <c r="B1729" t="n">
        <v>-0.46207954135</v>
      </c>
      <c r="C1729" t="n">
        <v>-0.2024187883381124</v>
      </c>
      <c r="D1729" t="n">
        <v>-0.5051797681</v>
      </c>
      <c r="E1729" t="n">
        <v>-0.4071434881263414</v>
      </c>
      <c r="F1729" t="n">
        <v>-10.9989621203</v>
      </c>
      <c r="G1729" t="n">
        <v>-10.70411753017649</v>
      </c>
    </row>
    <row r="1730">
      <c r="A1730" s="3" t="n">
        <v>45392.38241609954</v>
      </c>
      <c r="B1730" t="n">
        <v>0.39264845935</v>
      </c>
      <c r="C1730" t="n">
        <v>-0.3248143068659683</v>
      </c>
      <c r="D1730" t="n">
        <v>-0.7326254015499999</v>
      </c>
      <c r="E1730" t="n">
        <v>-0.4977432413912601</v>
      </c>
      <c r="F1730" t="n">
        <v>-10.5943397413</v>
      </c>
      <c r="G1730" t="n">
        <v>-10.78435332312206</v>
      </c>
    </row>
    <row r="1731">
      <c r="A1731" s="3" t="n">
        <v>45392.38241664352</v>
      </c>
      <c r="B1731" t="n">
        <v>-0.6775610618</v>
      </c>
      <c r="C1731" t="n">
        <v>-0.3694512745318192</v>
      </c>
      <c r="D1731" t="n">
        <v>-0.2465980209</v>
      </c>
      <c r="E1731" t="n">
        <v>-0.5920596464282067</v>
      </c>
      <c r="F1731" t="n">
        <v>-10.36928693045</v>
      </c>
      <c r="G1731" t="n">
        <v>-10.70980278121355</v>
      </c>
    </row>
    <row r="1732">
      <c r="A1732" s="3" t="n">
        <v>45392.38241719907</v>
      </c>
      <c r="B1732" t="n">
        <v>-0.42377476645</v>
      </c>
      <c r="C1732" t="n">
        <v>-0.4203481766403275</v>
      </c>
      <c r="D1732" t="n">
        <v>-0.5434845429999999</v>
      </c>
      <c r="E1732" t="n">
        <v>-0.5292918516430085</v>
      </c>
      <c r="F1732" t="n">
        <v>-10.9367095061</v>
      </c>
      <c r="G1732" t="n">
        <v>-10.66603321059723</v>
      </c>
    </row>
    <row r="1733">
      <c r="A1733" s="3" t="n">
        <v>45392.3824177662</v>
      </c>
      <c r="B1733" t="n">
        <v>-0.5746108501</v>
      </c>
      <c r="C1733" t="n">
        <v>-0.5329479947843838</v>
      </c>
      <c r="D1733" t="n">
        <v>-0.34955803925</v>
      </c>
      <c r="E1733" t="n">
        <v>-0.2743006413244762</v>
      </c>
      <c r="F1733" t="n">
        <v>-10.3190082359</v>
      </c>
      <c r="G1733" t="n">
        <v>-10.56859095301728</v>
      </c>
    </row>
    <row r="1734">
      <c r="A1734" s="3" t="n">
        <v>45392.38241833333</v>
      </c>
      <c r="B1734" t="n">
        <v>-0.5746108501</v>
      </c>
      <c r="C1734" t="n">
        <v>-0.6083396683791393</v>
      </c>
      <c r="D1734" t="n">
        <v>-0.5841821404999999</v>
      </c>
      <c r="E1734" t="n">
        <v>-0.2378847780860146</v>
      </c>
      <c r="F1734" t="n">
        <v>-11.0372668952</v>
      </c>
      <c r="G1734" t="n">
        <v>-10.5813657033653</v>
      </c>
    </row>
    <row r="1735">
      <c r="A1735" s="3" t="n">
        <v>45392.38241888889</v>
      </c>
      <c r="B1735" t="n">
        <v>-0.73501822415</v>
      </c>
      <c r="C1735" t="n">
        <v>-0.5867745249986031</v>
      </c>
      <c r="D1735" t="n">
        <v>0.01675956485</v>
      </c>
      <c r="E1735" t="n">
        <v>-0.2084848528538467</v>
      </c>
      <c r="F1735" t="n">
        <v>-10.350134543</v>
      </c>
      <c r="G1735" t="n">
        <v>-10.70866612418651</v>
      </c>
    </row>
    <row r="1736">
      <c r="A1736" s="3" t="n">
        <v>45392.38241946759</v>
      </c>
      <c r="B1736" t="n">
        <v>-0.33039584515</v>
      </c>
      <c r="C1736" t="n">
        <v>-0.3635833089179498</v>
      </c>
      <c r="D1736" t="n">
        <v>0.3088506351</v>
      </c>
      <c r="E1736" t="n">
        <v>-0.2020389349510495</v>
      </c>
      <c r="F1736" t="n">
        <v>-10.76912366425</v>
      </c>
      <c r="G1736" t="n">
        <v>-10.72201649517241</v>
      </c>
    </row>
    <row r="1737">
      <c r="A1737" s="3" t="n">
        <v>45392.38242002315</v>
      </c>
      <c r="B1737" t="n">
        <v>-0.5746108501</v>
      </c>
      <c r="C1737" t="n">
        <v>-0.3547047931913763</v>
      </c>
      <c r="D1737" t="n">
        <v>-0.2801171506</v>
      </c>
      <c r="E1737" t="n">
        <v>-0.1192844559674828</v>
      </c>
      <c r="F1737" t="n">
        <v>-10.61349212875</v>
      </c>
      <c r="G1737" t="n">
        <v>-10.71631885438173</v>
      </c>
    </row>
    <row r="1738">
      <c r="A1738" s="3" t="n">
        <v>45392.38242059028</v>
      </c>
      <c r="B1738" t="n">
        <v>-0.1077358569</v>
      </c>
      <c r="C1738" t="n">
        <v>-0.2529369800257583</v>
      </c>
      <c r="D1738" t="n">
        <v>-0.46207954135</v>
      </c>
      <c r="E1738" t="n">
        <v>-0.1392974055291379</v>
      </c>
      <c r="F1738" t="n">
        <v>-10.98220255545</v>
      </c>
      <c r="G1738" t="n">
        <v>-10.85688474665947</v>
      </c>
    </row>
    <row r="1739">
      <c r="A1739" s="3" t="n">
        <v>45392.38242115741</v>
      </c>
      <c r="B1739" t="n">
        <v>0.33039584515</v>
      </c>
      <c r="C1739" t="n">
        <v>-0.1317263974172497</v>
      </c>
      <c r="D1739" t="n">
        <v>-0.2729386828</v>
      </c>
      <c r="E1739" t="n">
        <v>-0.1835492850227278</v>
      </c>
      <c r="F1739" t="n">
        <v>-11.0636075571</v>
      </c>
      <c r="G1739" t="n">
        <v>-10.83145326865329</v>
      </c>
    </row>
    <row r="1740">
      <c r="A1740" s="3" t="n">
        <v>45392.38242171297</v>
      </c>
      <c r="B1740" t="n">
        <v>-0.2681530376</v>
      </c>
      <c r="C1740" t="n">
        <v>-0.1409808575864806</v>
      </c>
      <c r="D1740" t="n">
        <v>0.05027869455</v>
      </c>
      <c r="E1740" t="n">
        <v>-0.2053144703476696</v>
      </c>
      <c r="F1740" t="n">
        <v>-10.53209693375</v>
      </c>
      <c r="G1740" t="n">
        <v>-10.95878669833838</v>
      </c>
    </row>
    <row r="1741">
      <c r="A1741" s="3" t="n">
        <v>45392.38242228009</v>
      </c>
      <c r="B1741" t="n">
        <v>-0.6416491095</v>
      </c>
      <c r="C1741" t="n">
        <v>-0.1775133719553618</v>
      </c>
      <c r="D1741" t="n">
        <v>-0.08619064685</v>
      </c>
      <c r="E1741" t="n">
        <v>-0.1999912652842663</v>
      </c>
      <c r="F1741" t="n">
        <v>-11.1043051546</v>
      </c>
      <c r="G1741" t="n">
        <v>-10.92889500046879</v>
      </c>
    </row>
    <row r="1742">
      <c r="A1742" s="3" t="n">
        <v>45392.38242283565</v>
      </c>
      <c r="B1742" t="n">
        <v>0.09816456649999999</v>
      </c>
      <c r="C1742" t="n">
        <v>-0.2294042203311195</v>
      </c>
      <c r="D1742" t="n">
        <v>-0.3375841196</v>
      </c>
      <c r="E1742" t="n">
        <v>-0.01421001872459208</v>
      </c>
      <c r="F1742" t="n">
        <v>-11.11388625165</v>
      </c>
      <c r="G1742" t="n">
        <v>-10.91821848461227</v>
      </c>
    </row>
    <row r="1743">
      <c r="A1743" s="3" t="n">
        <v>45392.38242396991</v>
      </c>
      <c r="B1743" t="n">
        <v>-0.196329133</v>
      </c>
      <c r="C1743" t="n">
        <v>-0.3752387753251759</v>
      </c>
      <c r="D1743" t="n">
        <v>-0.05027869455</v>
      </c>
      <c r="E1743" t="n">
        <v>0.04520509044545469</v>
      </c>
      <c r="F1743" t="n">
        <v>-10.6206804032</v>
      </c>
      <c r="G1743" t="n">
        <v>-10.80835746493709</v>
      </c>
    </row>
    <row r="1744">
      <c r="A1744" s="3" t="n">
        <v>45392.38242399305</v>
      </c>
      <c r="B1744" t="n">
        <v>-0.76375170865</v>
      </c>
      <c r="C1744" t="n">
        <v>-0.4370904827007005</v>
      </c>
      <c r="D1744" t="n">
        <v>0.39025563675</v>
      </c>
      <c r="E1744" t="n">
        <v>0.07985152770897459</v>
      </c>
      <c r="F1744" t="n">
        <v>-11.05402646005</v>
      </c>
      <c r="G1744" t="n">
        <v>-10.86185036331739</v>
      </c>
    </row>
    <row r="1745">
      <c r="A1745" s="3" t="n">
        <v>45392.38242509259</v>
      </c>
      <c r="B1745" t="n">
        <v>-0.208293246</v>
      </c>
      <c r="C1745" t="n">
        <v>-0.3786130858608402</v>
      </c>
      <c r="D1745" t="n">
        <v>-0.04549304934999999</v>
      </c>
      <c r="E1745" t="n">
        <v>0.05719306857972045</v>
      </c>
      <c r="F1745" t="n">
        <v>-10.57997299905</v>
      </c>
      <c r="G1745" t="n">
        <v>-10.82590350482963</v>
      </c>
    </row>
    <row r="1746">
      <c r="A1746" s="3" t="n">
        <v>45392.38242512732</v>
      </c>
      <c r="B1746" t="n">
        <v>-0.5410917204</v>
      </c>
      <c r="C1746" t="n">
        <v>-0.3230650199554787</v>
      </c>
      <c r="D1746" t="n">
        <v>0.4022295564</v>
      </c>
      <c r="E1746" t="n">
        <v>0.1115851841885784</v>
      </c>
      <c r="F1746" t="n">
        <v>-10.74756864755</v>
      </c>
      <c r="G1746" t="n">
        <v>-10.74101869686367</v>
      </c>
    </row>
    <row r="1747">
      <c r="A1747" s="3" t="n">
        <v>45392.3824256713</v>
      </c>
      <c r="B1747" t="n">
        <v>-0.39504128195</v>
      </c>
      <c r="C1747" t="n">
        <v>-0.3690342518839171</v>
      </c>
      <c r="D1747" t="n">
        <v>-0.26335758575</v>
      </c>
      <c r="E1747" t="n">
        <v>0.01452867770128209</v>
      </c>
      <c r="F1747" t="n">
        <v>-10.70447822745</v>
      </c>
      <c r="G1747" t="n">
        <v>-10.7528112734963</v>
      </c>
    </row>
    <row r="1748">
      <c r="A1748" s="3" t="n">
        <v>45392.38242622685</v>
      </c>
      <c r="B1748" t="n">
        <v>-0.09336911464999999</v>
      </c>
      <c r="C1748" t="n">
        <v>-0.2703971831566441</v>
      </c>
      <c r="D1748" t="n">
        <v>0.08858346944999999</v>
      </c>
      <c r="E1748" t="n">
        <v>-0.01559163626771566</v>
      </c>
      <c r="F1748" t="n">
        <v>-11.21205081815</v>
      </c>
      <c r="G1748" t="n">
        <v>-10.75913553407672</v>
      </c>
    </row>
    <row r="1749">
      <c r="A1749" s="3" t="n">
        <v>45392.38242678241</v>
      </c>
      <c r="B1749" t="n">
        <v>-0.16040737405</v>
      </c>
      <c r="C1749" t="n">
        <v>-0.1744342210113058</v>
      </c>
      <c r="D1749" t="n">
        <v>-0.2059004234</v>
      </c>
      <c r="E1749" t="n">
        <v>-0.05579563238438247</v>
      </c>
      <c r="F1749" t="n">
        <v>-10.2878819288</v>
      </c>
      <c r="G1749" t="n">
        <v>-10.8233223213998</v>
      </c>
    </row>
    <row r="1750">
      <c r="A1750" s="3" t="n">
        <v>45392.38242736111</v>
      </c>
      <c r="B1750" t="n">
        <v>-0.1077358569</v>
      </c>
      <c r="C1750" t="n">
        <v>-0.1419764954437067</v>
      </c>
      <c r="D1750" t="n">
        <v>0.0263406619</v>
      </c>
      <c r="E1750" t="n">
        <v>-0.02032971121445226</v>
      </c>
      <c r="F1750" t="n">
        <v>-10.9941764751</v>
      </c>
      <c r="G1750" t="n">
        <v>-10.8481019200632</v>
      </c>
    </row>
    <row r="1751">
      <c r="A1751" s="3" t="n">
        <v>45392.38242792824</v>
      </c>
      <c r="B1751" t="n">
        <v>-0.335191297</v>
      </c>
      <c r="C1751" t="n">
        <v>-0.160026309118765</v>
      </c>
      <c r="D1751" t="n">
        <v>-0.4429271538999999</v>
      </c>
      <c r="E1751" t="n">
        <v>-0.09830099094568792</v>
      </c>
      <c r="F1751" t="n">
        <v>-10.8912262634</v>
      </c>
      <c r="G1751" t="n">
        <v>-10.87254612672474</v>
      </c>
    </row>
    <row r="1752">
      <c r="A1752" s="3" t="n">
        <v>45392.38242849537</v>
      </c>
      <c r="B1752" t="n">
        <v>-0.0622526142</v>
      </c>
      <c r="C1752" t="n">
        <v>-0.2094463845996509</v>
      </c>
      <c r="D1752" t="n">
        <v>0.56263693045</v>
      </c>
      <c r="E1752" t="n">
        <v>-0.0724615654432403</v>
      </c>
      <c r="F1752" t="n">
        <v>-10.77390930945</v>
      </c>
      <c r="G1752" t="n">
        <v>-10.88355021669432</v>
      </c>
    </row>
    <row r="1753">
      <c r="A1753" s="3" t="n">
        <v>45392.3824290625</v>
      </c>
      <c r="B1753" t="n">
        <v>-0.22265998825</v>
      </c>
      <c r="C1753" t="n">
        <v>-0.3107734699983692</v>
      </c>
      <c r="D1753" t="n">
        <v>-0.1771669389</v>
      </c>
      <c r="E1753" t="n">
        <v>-0.1494497113674829</v>
      </c>
      <c r="F1753" t="n">
        <v>-11.2383816734</v>
      </c>
      <c r="G1753" t="n">
        <v>-10.80950788327719</v>
      </c>
    </row>
    <row r="1754">
      <c r="A1754" s="3" t="n">
        <v>45392.38242961805</v>
      </c>
      <c r="B1754" t="n">
        <v>-0.2681530376</v>
      </c>
      <c r="C1754" t="n">
        <v>-0.3966183009947564</v>
      </c>
      <c r="D1754" t="n">
        <v>-0.196329133</v>
      </c>
      <c r="E1754" t="n">
        <v>-0.05609234641002347</v>
      </c>
      <c r="F1754" t="n">
        <v>-10.36689410785</v>
      </c>
      <c r="G1754" t="n">
        <v>-10.77783119223301</v>
      </c>
    </row>
    <row r="1755">
      <c r="A1755" s="3" t="n">
        <v>45392.38243018519</v>
      </c>
      <c r="B1755" t="n">
        <v>-0.7781184509</v>
      </c>
      <c r="C1755" t="n">
        <v>-0.36834991230105</v>
      </c>
      <c r="D1755" t="n">
        <v>-0.39982692715</v>
      </c>
      <c r="E1755" t="n">
        <v>-0.03714525854895113</v>
      </c>
      <c r="F1755" t="n">
        <v>-10.98220255545</v>
      </c>
      <c r="G1755" t="n">
        <v>-10.5850223494118</v>
      </c>
    </row>
    <row r="1756">
      <c r="A1756" s="3" t="n">
        <v>45392.3824312963</v>
      </c>
      <c r="B1756" t="n">
        <v>-0.2465980209</v>
      </c>
      <c r="C1756" t="n">
        <v>-0.3417718791805371</v>
      </c>
      <c r="D1756" t="n">
        <v>0.01675956485</v>
      </c>
      <c r="E1756" t="n">
        <v>-0.003336181183216783</v>
      </c>
      <c r="F1756" t="n">
        <v>-10.4602632225</v>
      </c>
      <c r="G1756" t="n">
        <v>-10.57198567692928</v>
      </c>
    </row>
    <row r="1757">
      <c r="A1757" s="3" t="n">
        <v>45392.38243134259</v>
      </c>
      <c r="B1757" t="n">
        <v>-0.5171438811</v>
      </c>
      <c r="C1757" t="n">
        <v>-0.3606393251567609</v>
      </c>
      <c r="D1757" t="n">
        <v>0.0311263071</v>
      </c>
      <c r="E1757" t="n">
        <v>-0.0440376419089745</v>
      </c>
      <c r="F1757" t="n">
        <v>-10.22803194385</v>
      </c>
      <c r="G1757" t="n">
        <v>-10.5022744996322</v>
      </c>
    </row>
    <row r="1758">
      <c r="A1758" s="3" t="n">
        <v>45392.382431875</v>
      </c>
      <c r="B1758" t="n">
        <v>-0.26096476315</v>
      </c>
      <c r="C1758" t="n">
        <v>-0.3215896106059449</v>
      </c>
      <c r="D1758" t="n">
        <v>0.5027869455</v>
      </c>
      <c r="E1758" t="n">
        <v>0.0176978486632868</v>
      </c>
      <c r="F1758" t="n">
        <v>-10.36210846265</v>
      </c>
      <c r="G1758" t="n">
        <v>-10.44461363784595</v>
      </c>
    </row>
    <row r="1759">
      <c r="A1759" s="3" t="n">
        <v>45392.38243244213</v>
      </c>
      <c r="B1759" t="n">
        <v>0.1628100033</v>
      </c>
      <c r="C1759" t="n">
        <v>-0.2886733041393947</v>
      </c>
      <c r="D1759" t="n">
        <v>-0.21787434305</v>
      </c>
      <c r="E1759" t="n">
        <v>0.02103645293484858</v>
      </c>
      <c r="F1759" t="n">
        <v>-10.60392083835</v>
      </c>
      <c r="G1759" t="n">
        <v>-10.56485423075877</v>
      </c>
    </row>
    <row r="1760">
      <c r="A1760" s="3" t="n">
        <v>45392.38243299769</v>
      </c>
      <c r="B1760" t="n">
        <v>-0.4836247513999999</v>
      </c>
      <c r="C1760" t="n">
        <v>-0.263873292099651</v>
      </c>
      <c r="D1760" t="n">
        <v>-0.1340765188</v>
      </c>
      <c r="E1760" t="n">
        <v>-0.03140253917132875</v>
      </c>
      <c r="F1760" t="n">
        <v>-10.9654429906</v>
      </c>
      <c r="G1760" t="n">
        <v>-10.54960715308185</v>
      </c>
    </row>
    <row r="1761">
      <c r="A1761" s="3" t="n">
        <v>45392.38243356482</v>
      </c>
      <c r="B1761" t="n">
        <v>-0.4477127990999999</v>
      </c>
      <c r="C1761" t="n">
        <v>-0.3972686716221456</v>
      </c>
      <c r="D1761" t="n">
        <v>-0.12449542175</v>
      </c>
      <c r="E1761" t="n">
        <v>-0.18028915681049</v>
      </c>
      <c r="F1761" t="n">
        <v>-10.33816062335</v>
      </c>
      <c r="G1761" t="n">
        <v>-10.72835081385539</v>
      </c>
    </row>
    <row r="1762">
      <c r="A1762" s="3" t="n">
        <v>45392.3824346875</v>
      </c>
      <c r="B1762" t="n">
        <v>-0.3687104267</v>
      </c>
      <c r="C1762" t="n">
        <v>-0.3693982409001175</v>
      </c>
      <c r="D1762" t="n">
        <v>-0.4118008468</v>
      </c>
      <c r="E1762" t="n">
        <v>-0.3194160546418424</v>
      </c>
      <c r="F1762" t="n">
        <v>-10.7858832291</v>
      </c>
      <c r="G1762" t="n">
        <v>-10.72960009877183</v>
      </c>
    </row>
    <row r="1763">
      <c r="A1763" s="3" t="n">
        <v>45392.38243525463</v>
      </c>
      <c r="B1763" t="n">
        <v>-0.474053461</v>
      </c>
      <c r="C1763" t="n">
        <v>-0.4022654455386957</v>
      </c>
      <c r="D1763" t="n">
        <v>-0.2442051983</v>
      </c>
      <c r="E1763" t="n">
        <v>-0.4095876070494183</v>
      </c>
      <c r="F1763" t="n">
        <v>-10.9343166835</v>
      </c>
      <c r="G1763" t="n">
        <v>-10.69437324041238</v>
      </c>
    </row>
    <row r="1764">
      <c r="A1764" s="3" t="n">
        <v>45392.38243582176</v>
      </c>
      <c r="B1764" t="n">
        <v>-0.5410917204</v>
      </c>
      <c r="C1764" t="n">
        <v>-0.4962928401421925</v>
      </c>
      <c r="D1764" t="n">
        <v>-0.55545846265</v>
      </c>
      <c r="E1764" t="n">
        <v>-0.496404302206062</v>
      </c>
      <c r="F1764" t="n">
        <v>-10.57997299905</v>
      </c>
      <c r="G1764" t="n">
        <v>-10.72398022540143</v>
      </c>
    </row>
    <row r="1765">
      <c r="A1765" s="3" t="n">
        <v>45392.38243638889</v>
      </c>
      <c r="B1765" t="n">
        <v>-0.5530558334</v>
      </c>
      <c r="C1765" t="n">
        <v>-0.4383357672354324</v>
      </c>
      <c r="D1765" t="n">
        <v>-0.5770036727</v>
      </c>
      <c r="E1765" t="n">
        <v>-0.5148661780557124</v>
      </c>
      <c r="F1765" t="n">
        <v>-10.9343166835</v>
      </c>
      <c r="G1765" t="n">
        <v>-10.69293954932917</v>
      </c>
    </row>
    <row r="1766">
      <c r="A1766" s="3" t="n">
        <v>45392.38243695602</v>
      </c>
      <c r="B1766" t="n">
        <v>0.04069759749999999</v>
      </c>
      <c r="C1766" t="n">
        <v>-0.4881286554315865</v>
      </c>
      <c r="D1766" t="n">
        <v>-0.5363060752</v>
      </c>
      <c r="E1766" t="n">
        <v>-0.5586990004215633</v>
      </c>
      <c r="F1766" t="n">
        <v>-10.1729676041</v>
      </c>
      <c r="G1766" t="n">
        <v>-10.78138531421133</v>
      </c>
    </row>
    <row r="1767">
      <c r="A1767" s="3" t="n">
        <v>45392.38243751157</v>
      </c>
      <c r="B1767" t="n">
        <v>-0.6392562868999999</v>
      </c>
      <c r="C1767" t="n">
        <v>-0.472552243473661</v>
      </c>
      <c r="D1767" t="n">
        <v>-0.404622379</v>
      </c>
      <c r="E1767" t="n">
        <v>-0.4914822554196983</v>
      </c>
      <c r="F1767" t="n">
        <v>-10.9654429906</v>
      </c>
      <c r="G1767" t="n">
        <v>-10.8077550760308</v>
      </c>
    </row>
    <row r="1768">
      <c r="A1768" s="3" t="n">
        <v>45392.3824380787</v>
      </c>
      <c r="B1768" t="n">
        <v>-0.8188160484</v>
      </c>
      <c r="C1768" t="n">
        <v>-0.4767603478525654</v>
      </c>
      <c r="D1768" t="n">
        <v>-0.8020564835499999</v>
      </c>
      <c r="E1768" t="n">
        <v>-0.4372295131093252</v>
      </c>
      <c r="F1768" t="n">
        <v>-11.08275994455</v>
      </c>
      <c r="G1768" t="n">
        <v>-10.77168178262194</v>
      </c>
    </row>
    <row r="1769">
      <c r="A1769" s="3" t="n">
        <v>45392.38243863426</v>
      </c>
      <c r="B1769" t="n">
        <v>-0.265760215</v>
      </c>
      <c r="C1769" t="n">
        <v>-0.4234690458507005</v>
      </c>
      <c r="D1769" t="n">
        <v>0.14605043845</v>
      </c>
      <c r="E1769" t="n">
        <v>-0.2339946697634039</v>
      </c>
      <c r="F1769" t="n">
        <v>-10.50575627185</v>
      </c>
      <c r="G1769" t="n">
        <v>-10.66821254997031</v>
      </c>
    </row>
    <row r="1770">
      <c r="A1770" s="3" t="n">
        <v>45392.38243921296</v>
      </c>
      <c r="B1770" t="n">
        <v>-0.59137041495</v>
      </c>
      <c r="C1770" t="n">
        <v>-0.474702254334034</v>
      </c>
      <c r="D1770" t="n">
        <v>-0.42616758905</v>
      </c>
      <c r="E1770" t="n">
        <v>-0.1054326428501169</v>
      </c>
      <c r="F1770" t="n">
        <v>-10.97980973285</v>
      </c>
      <c r="G1770" t="n">
        <v>-10.57468815193231</v>
      </c>
    </row>
    <row r="1771">
      <c r="A1771" s="3" t="n">
        <v>45392.38243976852</v>
      </c>
      <c r="B1771" t="n">
        <v>-0.1675956485</v>
      </c>
      <c r="C1771" t="n">
        <v>-0.4216548841786725</v>
      </c>
      <c r="D1771" t="n">
        <v>0.2346339079</v>
      </c>
      <c r="E1771" t="n">
        <v>0.1233060054031472</v>
      </c>
      <c r="F1771" t="n">
        <v>-10.59913519315</v>
      </c>
      <c r="G1771" t="n">
        <v>-10.62355446028907</v>
      </c>
    </row>
    <row r="1772">
      <c r="A1772" s="3" t="n">
        <v>45392.38244032407</v>
      </c>
      <c r="B1772" t="n">
        <v>-0.5099654133</v>
      </c>
      <c r="C1772" t="n">
        <v>-0.3625588454531479</v>
      </c>
      <c r="D1772" t="n">
        <v>0.11731695395</v>
      </c>
      <c r="E1772" t="n">
        <v>0.1340209020646857</v>
      </c>
      <c r="F1772" t="n">
        <v>-9.955093261049999</v>
      </c>
      <c r="G1772" t="n">
        <v>-10.47556077356436</v>
      </c>
    </row>
    <row r="1773">
      <c r="A1773" s="3" t="n">
        <v>45392.38244090278</v>
      </c>
      <c r="B1773" t="n">
        <v>-0.17956956815</v>
      </c>
      <c r="C1773" t="n">
        <v>-0.3478310173210965</v>
      </c>
      <c r="D1773" t="n">
        <v>0.4955986710499999</v>
      </c>
      <c r="E1773" t="n">
        <v>0.1913853241371801</v>
      </c>
      <c r="F1773" t="n">
        <v>-10.19690563675</v>
      </c>
      <c r="G1773" t="n">
        <v>-10.46877493751355</v>
      </c>
    </row>
    <row r="1774">
      <c r="A1774" s="3" t="n">
        <v>45392.3824414699</v>
      </c>
      <c r="B1774" t="n">
        <v>-0.6631943195500001</v>
      </c>
      <c r="C1774" t="n">
        <v>-0.3733676939363647</v>
      </c>
      <c r="D1774" t="n">
        <v>-0.01915238745</v>
      </c>
      <c r="E1774" t="n">
        <v>0.01089308509219114</v>
      </c>
      <c r="F1774" t="n">
        <v>-10.9582645228</v>
      </c>
      <c r="G1774" t="n">
        <v>-10.55258896902427</v>
      </c>
    </row>
    <row r="1775">
      <c r="A1775" s="3" t="n">
        <v>45392.38244202546</v>
      </c>
      <c r="B1775" t="n">
        <v>0.0335191297</v>
      </c>
      <c r="C1775" t="n">
        <v>-0.3767768878004673</v>
      </c>
      <c r="D1775" t="n">
        <v>0.32800302255</v>
      </c>
      <c r="E1775" t="n">
        <v>0.01899072631060611</v>
      </c>
      <c r="F1775" t="n">
        <v>-10.91037865085</v>
      </c>
      <c r="G1775" t="n">
        <v>-10.60846966095329</v>
      </c>
    </row>
    <row r="1776">
      <c r="A1776" s="3" t="n">
        <v>45392.38244258102</v>
      </c>
      <c r="B1776" t="n">
        <v>-0.8164232258</v>
      </c>
      <c r="C1776" t="n">
        <v>-0.3468346251061781</v>
      </c>
      <c r="D1776" t="n">
        <v>-0.8667019203499999</v>
      </c>
      <c r="E1776" t="n">
        <v>-0.1070655300827509</v>
      </c>
      <c r="F1776" t="n">
        <v>-10.36928693045</v>
      </c>
      <c r="G1776" t="n">
        <v>-10.72920497535632</v>
      </c>
    </row>
    <row r="1777">
      <c r="A1777" s="3" t="n">
        <v>45392.38244315972</v>
      </c>
      <c r="B1777" t="n">
        <v>-0.208293246</v>
      </c>
      <c r="C1777" t="n">
        <v>-0.3750737995838006</v>
      </c>
      <c r="D1777" t="n">
        <v>0.1101286795</v>
      </c>
      <c r="E1777" t="n">
        <v>-0.0687861518917251</v>
      </c>
      <c r="F1777" t="n">
        <v>-10.9223525705</v>
      </c>
      <c r="G1777" t="n">
        <v>-10.8147039904991</v>
      </c>
    </row>
    <row r="1778">
      <c r="A1778" s="3" t="n">
        <v>45392.38244372685</v>
      </c>
      <c r="B1778" t="n">
        <v>-0.3136362803</v>
      </c>
      <c r="C1778" t="n">
        <v>-0.4087208043423088</v>
      </c>
      <c r="D1778" t="n">
        <v>-0.46207954135</v>
      </c>
      <c r="E1778" t="n">
        <v>-0.1689521207867138</v>
      </c>
      <c r="F1778" t="n">
        <v>-10.84812603665</v>
      </c>
      <c r="G1778" t="n">
        <v>-10.75830921523243</v>
      </c>
    </row>
    <row r="1779">
      <c r="A1779" s="3" t="n">
        <v>45392.3824442824</v>
      </c>
      <c r="B1779" t="n">
        <v>-0.4932058484499999</v>
      </c>
      <c r="C1779" t="n">
        <v>-0.4506624976921924</v>
      </c>
      <c r="D1779" t="n">
        <v>0.36152215225</v>
      </c>
      <c r="E1779" t="n">
        <v>-0.2026938317245927</v>
      </c>
      <c r="F1779" t="n">
        <v>-10.8002401647</v>
      </c>
      <c r="G1779" t="n">
        <v>-10.7231149314097</v>
      </c>
    </row>
    <row r="1780">
      <c r="A1780" s="3" t="n">
        <v>45392.38244484954</v>
      </c>
      <c r="B1780" t="n">
        <v>-0.2035076008</v>
      </c>
      <c r="C1780" t="n">
        <v>-0.5605838659827521</v>
      </c>
      <c r="D1780" t="n">
        <v>-0.1675956485</v>
      </c>
      <c r="E1780" t="n">
        <v>-0.1962914151153851</v>
      </c>
      <c r="F1780" t="n">
        <v>-10.5943397413</v>
      </c>
      <c r="G1780" t="n">
        <v>-10.81535052076005</v>
      </c>
    </row>
    <row r="1781">
      <c r="A1781" s="3" t="n">
        <v>45392.38244597222</v>
      </c>
      <c r="B1781" t="n">
        <v>-0.9983856165499999</v>
      </c>
      <c r="C1781" t="n">
        <v>-0.5089272113814699</v>
      </c>
      <c r="D1781" t="n">
        <v>0.0335191297</v>
      </c>
      <c r="E1781" t="n">
        <v>-0.1554224641226111</v>
      </c>
      <c r="F1781" t="n">
        <v>-10.7188449697</v>
      </c>
      <c r="G1781" t="n">
        <v>-10.86471918562124</v>
      </c>
    </row>
    <row r="1782">
      <c r="A1782" s="3" t="n">
        <v>45392.38244600694</v>
      </c>
      <c r="B1782" t="n">
        <v>-0.4070152016</v>
      </c>
      <c r="C1782" t="n">
        <v>-0.5519228795834514</v>
      </c>
      <c r="D1782" t="n">
        <v>-0.90022105005</v>
      </c>
      <c r="E1782" t="n">
        <v>-0.2643332902766907</v>
      </c>
      <c r="F1782" t="n">
        <v>-10.8624927789</v>
      </c>
      <c r="G1782" t="n">
        <v>-10.85450607398103</v>
      </c>
    </row>
    <row r="1783">
      <c r="A1783" s="3" t="n">
        <v>45392.38244653936</v>
      </c>
      <c r="B1783" t="n">
        <v>-0.76375170865</v>
      </c>
      <c r="C1783" t="n">
        <v>-0.5226731629693488</v>
      </c>
      <c r="D1783" t="n">
        <v>-0.29448389285</v>
      </c>
      <c r="E1783" t="n">
        <v>-0.3181005234044298</v>
      </c>
      <c r="F1783" t="n">
        <v>-11.1761290592</v>
      </c>
      <c r="G1783" t="n">
        <v>-10.82883391015236</v>
      </c>
    </row>
    <row r="1784">
      <c r="A1784" s="3" t="n">
        <v>45392.38244710648</v>
      </c>
      <c r="B1784" t="n">
        <v>-0.3830673623</v>
      </c>
      <c r="C1784" t="n">
        <v>-0.4910502370552461</v>
      </c>
      <c r="D1784" t="n">
        <v>-0.01675956485</v>
      </c>
      <c r="E1784" t="n">
        <v>-0.4263296616572273</v>
      </c>
      <c r="F1784" t="n">
        <v>-10.94150495795</v>
      </c>
      <c r="G1784" t="n">
        <v>-10.81016650612054</v>
      </c>
    </row>
    <row r="1785">
      <c r="A1785" s="3" t="n">
        <v>45392.38244767361</v>
      </c>
      <c r="B1785" t="n">
        <v>-0.2059004234</v>
      </c>
      <c r="C1785" t="n">
        <v>-0.4275725002442902</v>
      </c>
      <c r="D1785" t="n">
        <v>-0.5386988978</v>
      </c>
      <c r="E1785" t="n">
        <v>-0.3847241146669009</v>
      </c>
      <c r="F1785" t="n">
        <v>-10.558427789</v>
      </c>
      <c r="G1785" t="n">
        <v>-10.77661941946728</v>
      </c>
    </row>
    <row r="1786">
      <c r="A1786" s="3" t="n">
        <v>45392.38244824074</v>
      </c>
      <c r="B1786" t="n">
        <v>-0.3758888945</v>
      </c>
      <c r="C1786" t="n">
        <v>-0.3841072786678332</v>
      </c>
      <c r="D1786" t="n">
        <v>-0.25378629535</v>
      </c>
      <c r="E1786" t="n">
        <v>-0.3921082935236608</v>
      </c>
      <c r="F1786" t="n">
        <v>-10.84812603665</v>
      </c>
      <c r="G1786" t="n">
        <v>-10.84343315458686</v>
      </c>
    </row>
    <row r="1787">
      <c r="A1787" s="3" t="n">
        <v>45392.3824487963</v>
      </c>
      <c r="B1787" t="n">
        <v>-0.4836247513999999</v>
      </c>
      <c r="C1787" t="n">
        <v>-0.4071341843814696</v>
      </c>
      <c r="D1787" t="n">
        <v>-0.5434845429999999</v>
      </c>
      <c r="E1787" t="n">
        <v>-0.2334773632610729</v>
      </c>
      <c r="F1787" t="n">
        <v>-10.47702278735</v>
      </c>
      <c r="G1787" t="n">
        <v>-10.89397363411541</v>
      </c>
    </row>
    <row r="1788">
      <c r="A1788" s="3" t="n">
        <v>45392.38244936342</v>
      </c>
      <c r="B1788" t="n">
        <v>-0.4501056217</v>
      </c>
      <c r="C1788" t="n">
        <v>-0.4100929352659685</v>
      </c>
      <c r="D1788" t="n">
        <v>-0.1436478092</v>
      </c>
      <c r="E1788" t="n">
        <v>-0.2835663482811197</v>
      </c>
      <c r="F1788" t="n">
        <v>-10.9223525705</v>
      </c>
      <c r="G1788" t="n">
        <v>-10.80139216033348</v>
      </c>
    </row>
    <row r="1789">
      <c r="A1789" s="3" t="n">
        <v>45392.38244991898</v>
      </c>
      <c r="B1789" t="n">
        <v>-0.3399769422</v>
      </c>
      <c r="C1789" t="n">
        <v>-0.4507118052540805</v>
      </c>
      <c r="D1789" t="n">
        <v>-0.17956956815</v>
      </c>
      <c r="E1789" t="n">
        <v>-0.1456012527332172</v>
      </c>
      <c r="F1789" t="n">
        <v>-11.0396597178</v>
      </c>
      <c r="G1789" t="n">
        <v>-10.92588975371926</v>
      </c>
    </row>
    <row r="1790">
      <c r="A1790" s="3" t="n">
        <v>45392.38245049769</v>
      </c>
      <c r="B1790" t="n">
        <v>-0.7541706116</v>
      </c>
      <c r="C1790" t="n">
        <v>-0.46499883704126</v>
      </c>
      <c r="D1790" t="n">
        <v>-0.1292908736</v>
      </c>
      <c r="E1790" t="n">
        <v>-0.01424476489708627</v>
      </c>
      <c r="F1790" t="n">
        <v>-11.49695361395</v>
      </c>
      <c r="G1790" t="n">
        <v>-10.93089532847555</v>
      </c>
    </row>
    <row r="1791">
      <c r="A1791" s="3" t="n">
        <v>45392.38245105324</v>
      </c>
      <c r="B1791" t="n">
        <v>-0.1987219556</v>
      </c>
      <c r="C1791" t="n">
        <v>-0.4303976383799546</v>
      </c>
      <c r="D1791" t="n">
        <v>0.3423697648</v>
      </c>
      <c r="E1791" t="n">
        <v>0.1071725345784385</v>
      </c>
      <c r="F1791" t="n">
        <v>-10.61349212875</v>
      </c>
      <c r="G1791" t="n">
        <v>-10.81722393379991</v>
      </c>
    </row>
    <row r="1792">
      <c r="A1792" s="3" t="n">
        <v>45392.38245162037</v>
      </c>
      <c r="B1792" t="n">
        <v>-0.5410917204</v>
      </c>
      <c r="C1792" t="n">
        <v>-0.4148953134911433</v>
      </c>
      <c r="D1792" t="n">
        <v>-0.1316836962</v>
      </c>
      <c r="E1792" t="n">
        <v>0.1758850108688816</v>
      </c>
      <c r="F1792" t="n">
        <v>-10.2854891062</v>
      </c>
      <c r="G1792" t="n">
        <v>-10.84573723729106</v>
      </c>
    </row>
    <row r="1793">
      <c r="A1793" s="3" t="n">
        <v>45392.3824521875</v>
      </c>
      <c r="B1793" t="n">
        <v>-0.2753315054</v>
      </c>
      <c r="C1793" t="n">
        <v>-0.3846858252991852</v>
      </c>
      <c r="D1793" t="n">
        <v>0.6200940927999999</v>
      </c>
      <c r="E1793" t="n">
        <v>0.143281488532751</v>
      </c>
      <c r="F1793" t="n">
        <v>-11.32696514285</v>
      </c>
      <c r="G1793" t="n">
        <v>-10.72813019851938</v>
      </c>
    </row>
    <row r="1794">
      <c r="A1794" s="3" t="n">
        <v>45392.38245275463</v>
      </c>
      <c r="B1794" t="n">
        <v>-0.4453199764999999</v>
      </c>
      <c r="C1794" t="n">
        <v>-0.4435524935676002</v>
      </c>
      <c r="D1794" t="n">
        <v>-0.1652028259</v>
      </c>
      <c r="E1794" t="n">
        <v>0.02658761117727279</v>
      </c>
      <c r="F1794" t="n">
        <v>-10.1873245397</v>
      </c>
      <c r="G1794" t="n">
        <v>-10.76676257039176</v>
      </c>
    </row>
    <row r="1795">
      <c r="A1795" s="3" t="n">
        <v>45392.38245331019</v>
      </c>
      <c r="B1795" t="n">
        <v>-0.4070152016</v>
      </c>
      <c r="C1795" t="n">
        <v>-0.4409295690121224</v>
      </c>
      <c r="D1795" t="n">
        <v>0.2298482627</v>
      </c>
      <c r="E1795" t="n">
        <v>-0.01189196897342661</v>
      </c>
      <c r="F1795" t="n">
        <v>-10.68532584</v>
      </c>
      <c r="G1795" t="n">
        <v>-10.66709968949956</v>
      </c>
    </row>
    <row r="1796">
      <c r="A1796" s="3" t="n">
        <v>45392.38245443287</v>
      </c>
      <c r="B1796" t="n">
        <v>-0.5051797681</v>
      </c>
      <c r="C1796" t="n">
        <v>-0.5498850851446402</v>
      </c>
      <c r="D1796" t="n">
        <v>-0.39743410455</v>
      </c>
      <c r="E1796" t="n">
        <v>-0.06687490667062955</v>
      </c>
      <c r="F1796" t="n">
        <v>-11.2719008031</v>
      </c>
      <c r="G1796" t="n">
        <v>-10.76785259439782</v>
      </c>
    </row>
    <row r="1797">
      <c r="A1797" s="3" t="n">
        <v>45392.38245447916</v>
      </c>
      <c r="B1797" t="n">
        <v>-0.4668651865499999</v>
      </c>
      <c r="C1797" t="n">
        <v>-0.4686942525012833</v>
      </c>
      <c r="D1797" t="n">
        <v>-0.2705458602</v>
      </c>
      <c r="E1797" t="n">
        <v>-0.1217573547794875</v>
      </c>
      <c r="F1797" t="n">
        <v>-10.5632134342</v>
      </c>
      <c r="G1797" t="n">
        <v>-10.81151157160458</v>
      </c>
    </row>
    <row r="1798">
      <c r="A1798" s="3" t="n">
        <v>45392.38245501158</v>
      </c>
      <c r="B1798" t="n">
        <v>-0.8499423555</v>
      </c>
      <c r="C1798" t="n">
        <v>-0.5167122742033814</v>
      </c>
      <c r="D1798" t="n">
        <v>-0.3830673623</v>
      </c>
      <c r="E1798" t="n">
        <v>-0.2575514088889285</v>
      </c>
      <c r="F1798" t="n">
        <v>-11.0588219119</v>
      </c>
      <c r="G1798" t="n">
        <v>-10.67114108082847</v>
      </c>
    </row>
    <row r="1799">
      <c r="A1799" s="3" t="n">
        <v>45392.38245556713</v>
      </c>
      <c r="B1799" t="n">
        <v>-0.28730542505</v>
      </c>
      <c r="C1799" t="n">
        <v>-0.4379257852593252</v>
      </c>
      <c r="D1799" t="n">
        <v>0.3830673623</v>
      </c>
      <c r="E1799" t="n">
        <v>-0.2289892093037302</v>
      </c>
      <c r="F1799" t="n">
        <v>-10.0436767305</v>
      </c>
      <c r="G1799" t="n">
        <v>-10.78006893717894</v>
      </c>
    </row>
    <row r="1800">
      <c r="A1800" s="3" t="n">
        <v>45392.38245613426</v>
      </c>
      <c r="B1800" t="n">
        <v>-0.45968671875</v>
      </c>
      <c r="C1800" t="n">
        <v>-0.3771161887467377</v>
      </c>
      <c r="D1800" t="n">
        <v>-0.25139347275</v>
      </c>
      <c r="E1800" t="n">
        <v>-0.2459512163271569</v>
      </c>
      <c r="F1800" t="n">
        <v>-11.08275994455</v>
      </c>
      <c r="G1800" t="n">
        <v>-10.70046838198826</v>
      </c>
    </row>
    <row r="1801">
      <c r="A1801" s="3" t="n">
        <v>45392.38245726852</v>
      </c>
      <c r="B1801" t="n">
        <v>0.04310022674999999</v>
      </c>
      <c r="C1801" t="n">
        <v>-0.3289579708104904</v>
      </c>
      <c r="D1801" t="n">
        <v>-0.5434845429999999</v>
      </c>
      <c r="E1801" t="n">
        <v>-0.1515962933292545</v>
      </c>
      <c r="F1801" t="n">
        <v>-10.6996827756</v>
      </c>
      <c r="G1801" t="n">
        <v>-10.61841943318091</v>
      </c>
    </row>
    <row r="1802">
      <c r="A1802" s="3" t="n">
        <v>45392.38245782407</v>
      </c>
      <c r="B1802" t="n">
        <v>-0.6847395296</v>
      </c>
      <c r="C1802" t="n">
        <v>-0.3003898735196978</v>
      </c>
      <c r="D1802" t="n">
        <v>-0.22265998825</v>
      </c>
      <c r="E1802" t="n">
        <v>-0.084066969930886</v>
      </c>
      <c r="F1802" t="n">
        <v>-10.33098215555</v>
      </c>
      <c r="G1802" t="n">
        <v>-10.65672123636879</v>
      </c>
    </row>
    <row r="1803">
      <c r="A1803" s="3" t="n">
        <v>45392.38245839121</v>
      </c>
      <c r="B1803" t="n">
        <v>-0.0047856452</v>
      </c>
      <c r="C1803" t="n">
        <v>-0.3624383082376467</v>
      </c>
      <c r="D1803" t="n">
        <v>0.04069759749999999</v>
      </c>
      <c r="E1803" t="n">
        <v>-0.0424840765306528</v>
      </c>
      <c r="F1803" t="n">
        <v>-11.04445516965</v>
      </c>
      <c r="G1803" t="n">
        <v>-10.60073815752753</v>
      </c>
    </row>
    <row r="1804">
      <c r="A1804" s="3" t="n">
        <v>45392.38245895833</v>
      </c>
      <c r="B1804" t="n">
        <v>-0.4716606384</v>
      </c>
      <c r="C1804" t="n">
        <v>-0.4368992187367145</v>
      </c>
      <c r="D1804" t="n">
        <v>0.1101286795</v>
      </c>
      <c r="E1804" t="n">
        <v>0.001790159381818202</v>
      </c>
      <c r="F1804" t="n">
        <v>-10.43393236725</v>
      </c>
      <c r="G1804" t="n">
        <v>-10.62496474342451</v>
      </c>
    </row>
    <row r="1805">
      <c r="A1805" s="3" t="n">
        <v>45392.38245952546</v>
      </c>
      <c r="B1805" t="n">
        <v>-0.56742257565</v>
      </c>
      <c r="C1805" t="n">
        <v>-0.4308176555993019</v>
      </c>
      <c r="D1805" t="n">
        <v>0.19153368115</v>
      </c>
      <c r="E1805" t="n">
        <v>0.07260043583659694</v>
      </c>
      <c r="F1805" t="n">
        <v>-10.43393236725</v>
      </c>
      <c r="G1805" t="n">
        <v>-10.46100299594362</v>
      </c>
    </row>
    <row r="1806">
      <c r="A1806" s="3" t="n">
        <v>45392.38246008102</v>
      </c>
      <c r="B1806" t="n">
        <v>-0.5722180274999999</v>
      </c>
      <c r="C1806" t="n">
        <v>-0.4924487704981366</v>
      </c>
      <c r="D1806" t="n">
        <v>0.21308869785</v>
      </c>
      <c r="E1806" t="n">
        <v>0.098144244560956</v>
      </c>
      <c r="F1806" t="n">
        <v>-10.54645386935</v>
      </c>
      <c r="G1806" t="n">
        <v>-10.46867124761984</v>
      </c>
    </row>
    <row r="1807">
      <c r="A1807" s="3" t="n">
        <v>45392.38246064815</v>
      </c>
      <c r="B1807" t="n">
        <v>-0.7422064986</v>
      </c>
      <c r="C1807" t="n">
        <v>-0.5200467637966215</v>
      </c>
      <c r="D1807" t="n">
        <v>-0.0622526142</v>
      </c>
      <c r="E1807" t="n">
        <v>0.03420938984778564</v>
      </c>
      <c r="F1807" t="n">
        <v>-10.3908321405</v>
      </c>
      <c r="G1807" t="n">
        <v>-10.48082550447695</v>
      </c>
    </row>
    <row r="1808">
      <c r="A1808" s="3" t="n">
        <v>45392.38246121527</v>
      </c>
      <c r="B1808" t="n">
        <v>-0.0646454368</v>
      </c>
      <c r="C1808" t="n">
        <v>-0.50386686568485</v>
      </c>
      <c r="D1808" t="n">
        <v>0.08619064685</v>
      </c>
      <c r="E1808" t="n">
        <v>0.01973948346853151</v>
      </c>
      <c r="F1808" t="n">
        <v>-10.4219584476</v>
      </c>
      <c r="G1808" t="n">
        <v>-10.44916520356809</v>
      </c>
    </row>
    <row r="1809">
      <c r="A1809" s="3" t="n">
        <v>45392.38246177083</v>
      </c>
      <c r="B1809" t="n">
        <v>-0.4022295564</v>
      </c>
      <c r="C1809" t="n">
        <v>-0.4303380212629383</v>
      </c>
      <c r="D1809" t="n">
        <v>-0.39025563675</v>
      </c>
      <c r="E1809" t="n">
        <v>0.03503109110862479</v>
      </c>
      <c r="F1809" t="n">
        <v>-10.4219584476</v>
      </c>
      <c r="G1809" t="n">
        <v>-10.537657372878</v>
      </c>
    </row>
    <row r="1810">
      <c r="A1810" s="3" t="n">
        <v>45392.38246233796</v>
      </c>
      <c r="B1810" t="n">
        <v>-0.682346707</v>
      </c>
      <c r="C1810" t="n">
        <v>-0.384597245418649</v>
      </c>
      <c r="D1810" t="n">
        <v>0.1723812937</v>
      </c>
      <c r="E1810" t="n">
        <v>0.0746325154444058</v>
      </c>
      <c r="F1810" t="n">
        <v>-10.73560453455</v>
      </c>
      <c r="G1810" t="n">
        <v>-10.60018681349175</v>
      </c>
    </row>
    <row r="1811">
      <c r="A1811" s="3" t="n">
        <v>45392.38246290509</v>
      </c>
      <c r="B1811" t="n">
        <v>-0.5123582359</v>
      </c>
      <c r="C1811" t="n">
        <v>-0.3472316915642201</v>
      </c>
      <c r="D1811" t="n">
        <v>0.138862164</v>
      </c>
      <c r="E1811" t="n">
        <v>0.08949418491853171</v>
      </c>
      <c r="F1811" t="n">
        <v>-10.6901114852</v>
      </c>
      <c r="G1811" t="n">
        <v>-10.62034055362998</v>
      </c>
    </row>
    <row r="1812">
      <c r="A1812" s="3" t="n">
        <v>45392.38246346065</v>
      </c>
      <c r="B1812" t="n">
        <v>0.1628100033</v>
      </c>
      <c r="C1812" t="n">
        <v>-0.3818325473356654</v>
      </c>
      <c r="D1812" t="n">
        <v>0.3687104267</v>
      </c>
      <c r="E1812" t="n">
        <v>0.1270986872868302</v>
      </c>
      <c r="F1812" t="n">
        <v>-10.66856627515</v>
      </c>
      <c r="G1812" t="n">
        <v>-10.70810538496856</v>
      </c>
    </row>
    <row r="1813">
      <c r="A1813" s="3" t="n">
        <v>45392.38246403935</v>
      </c>
      <c r="B1813" t="n">
        <v>-0.6224967220500001</v>
      </c>
      <c r="C1813" t="n">
        <v>-0.3200299417881128</v>
      </c>
      <c r="D1813" t="n">
        <v>0.1436478092</v>
      </c>
      <c r="E1813" t="n">
        <v>0.09869693729685342</v>
      </c>
      <c r="F1813" t="n">
        <v>-10.6494138877</v>
      </c>
      <c r="G1813" t="n">
        <v>-10.70401921222392</v>
      </c>
    </row>
    <row r="1814">
      <c r="A1814" s="3" t="n">
        <v>45392.38246459491</v>
      </c>
      <c r="B1814" t="n">
        <v>-0.3399769422</v>
      </c>
      <c r="C1814" t="n">
        <v>-0.3037458965961547</v>
      </c>
      <c r="D1814" t="n">
        <v>0.05267151714999999</v>
      </c>
      <c r="E1814" t="n">
        <v>0.04284847701468544</v>
      </c>
      <c r="F1814" t="n">
        <v>-10.7308090827</v>
      </c>
      <c r="G1814" t="n">
        <v>-10.61687274845912</v>
      </c>
    </row>
    <row r="1815">
      <c r="A1815" s="3" t="n">
        <v>45392.38246516204</v>
      </c>
      <c r="B1815" t="n">
        <v>-0.3782817171</v>
      </c>
      <c r="C1815" t="n">
        <v>-0.4233674361554791</v>
      </c>
      <c r="D1815" t="n">
        <v>-0.2035076008</v>
      </c>
      <c r="E1815" t="n">
        <v>0.03857280047400944</v>
      </c>
      <c r="F1815" t="n">
        <v>-10.50814909445</v>
      </c>
      <c r="G1815" t="n">
        <v>-10.4968264826597</v>
      </c>
    </row>
    <row r="1816">
      <c r="A1816" s="3" t="n">
        <v>45392.38246572917</v>
      </c>
      <c r="B1816" t="n">
        <v>-0.5075725906999999</v>
      </c>
      <c r="C1816" t="n">
        <v>-0.539121498122962</v>
      </c>
      <c r="D1816" t="n">
        <v>-0.04310022674999999</v>
      </c>
      <c r="E1816" t="n">
        <v>0.01042270878205133</v>
      </c>
      <c r="F1816" t="n">
        <v>-10.7308090827</v>
      </c>
      <c r="G1816" t="n">
        <v>-10.5156893339118</v>
      </c>
    </row>
    <row r="1817">
      <c r="A1817" s="3" t="n">
        <v>45392.38246628473</v>
      </c>
      <c r="B1817" t="n">
        <v>-0.009581097049999999</v>
      </c>
      <c r="C1817" t="n">
        <v>-0.6452031857596755</v>
      </c>
      <c r="D1817" t="n">
        <v>-0.1652028259</v>
      </c>
      <c r="E1817" t="n">
        <v>-0.1753936496993012</v>
      </c>
      <c r="F1817" t="n">
        <v>-10.1849317171</v>
      </c>
      <c r="G1817" t="n">
        <v>-10.50929336363196</v>
      </c>
    </row>
    <row r="1818">
      <c r="A1818" s="3" t="n">
        <v>45392.38246685185</v>
      </c>
      <c r="B1818" t="n">
        <v>-1.33836255875</v>
      </c>
      <c r="C1818" t="n">
        <v>-0.598500741013638</v>
      </c>
      <c r="D1818" t="n">
        <v>-0.0287334845</v>
      </c>
      <c r="E1818" t="n">
        <v>-0.04135128272937073</v>
      </c>
      <c r="F1818" t="n">
        <v>-10.29985584845</v>
      </c>
      <c r="G1818" t="n">
        <v>-10.64863680783966</v>
      </c>
    </row>
    <row r="1819">
      <c r="A1819" s="3" t="n">
        <v>45392.38246741898</v>
      </c>
      <c r="B1819" t="n">
        <v>-0.9576782124000001</v>
      </c>
      <c r="C1819" t="n">
        <v>-0.6110298222065285</v>
      </c>
      <c r="D1819" t="n">
        <v>0.49799149365</v>
      </c>
      <c r="E1819" t="n">
        <v>0.003932260916083924</v>
      </c>
      <c r="F1819" t="n">
        <v>-10.74517582495</v>
      </c>
      <c r="G1819" t="n">
        <v>-10.67192211535189</v>
      </c>
    </row>
    <row r="1820">
      <c r="A1820" s="3" t="n">
        <v>45392.38246854167</v>
      </c>
      <c r="B1820" t="n">
        <v>-0.2011147782</v>
      </c>
      <c r="C1820" t="n">
        <v>-0.4948913121278569</v>
      </c>
      <c r="D1820" t="n">
        <v>-0.5793964953</v>
      </c>
      <c r="E1820" t="n">
        <v>-0.04707724622249432</v>
      </c>
      <c r="F1820" t="n">
        <v>-11.15219102655</v>
      </c>
      <c r="G1820" t="n">
        <v>-10.72943855192905</v>
      </c>
    </row>
    <row r="1821">
      <c r="A1821" s="3" t="n">
        <v>45392.38246857639</v>
      </c>
      <c r="B1821" t="n">
        <v>-0.3806745397</v>
      </c>
      <c r="C1821" t="n">
        <v>-0.4576318941148032</v>
      </c>
      <c r="D1821" t="n">
        <v>-0.45250825095</v>
      </c>
      <c r="E1821" t="n">
        <v>-0.07938407739230791</v>
      </c>
      <c r="F1821" t="n">
        <v>-10.7236306149</v>
      </c>
      <c r="G1821" t="n">
        <v>-10.77293637090154</v>
      </c>
    </row>
    <row r="1822">
      <c r="A1822" s="3" t="n">
        <v>45392.38246910879</v>
      </c>
      <c r="B1822" t="n">
        <v>-0.277724328</v>
      </c>
      <c r="C1822" t="n">
        <v>-0.4037205100898612</v>
      </c>
      <c r="D1822" t="n">
        <v>0.9888045194999999</v>
      </c>
      <c r="E1822" t="n">
        <v>-0.08162259955524498</v>
      </c>
      <c r="F1822" t="n">
        <v>-11.171343414</v>
      </c>
      <c r="G1822" t="n">
        <v>-10.80425135886192</v>
      </c>
    </row>
    <row r="1823">
      <c r="A1823" s="3" t="n">
        <v>45392.3824696875</v>
      </c>
      <c r="B1823" t="n">
        <v>-0.25139347275</v>
      </c>
      <c r="C1823" t="n">
        <v>-0.2966182222141033</v>
      </c>
      <c r="D1823" t="n">
        <v>-0.6799538843999999</v>
      </c>
      <c r="E1823" t="n">
        <v>-0.1833285553900937</v>
      </c>
      <c r="F1823" t="n">
        <v>-10.12268890955</v>
      </c>
      <c r="G1823" t="n">
        <v>-10.70163011569374</v>
      </c>
    </row>
    <row r="1824">
      <c r="A1824" s="3" t="n">
        <v>45392.38247024306</v>
      </c>
      <c r="B1824" t="n">
        <v>-0.2035076008</v>
      </c>
      <c r="C1824" t="n">
        <v>-0.4869271236430083</v>
      </c>
      <c r="D1824" t="n">
        <v>-0.5363060752</v>
      </c>
      <c r="E1824" t="n">
        <v>-0.2662996721872968</v>
      </c>
      <c r="F1824" t="n">
        <v>-10.71644234045</v>
      </c>
      <c r="G1824" t="n">
        <v>-10.62660698012066</v>
      </c>
    </row>
    <row r="1825">
      <c r="A1825" s="3" t="n">
        <v>45392.38247081018</v>
      </c>
      <c r="B1825" t="n">
        <v>-0.9385258249499999</v>
      </c>
      <c r="C1825" t="n">
        <v>-0.6148085370432418</v>
      </c>
      <c r="D1825" t="n">
        <v>0.1005573891</v>
      </c>
      <c r="E1825" t="n">
        <v>-0.2220428322203969</v>
      </c>
      <c r="F1825" t="n">
        <v>-10.63265432285</v>
      </c>
      <c r="G1825" t="n">
        <v>-10.53611937469933</v>
      </c>
    </row>
    <row r="1826">
      <c r="A1826" s="3" t="n">
        <v>45392.38247136574</v>
      </c>
      <c r="B1826" t="n">
        <v>-0.5363060752</v>
      </c>
      <c r="C1826" t="n">
        <v>-0.5834947834863652</v>
      </c>
      <c r="D1826" t="n">
        <v>-0.2298482627</v>
      </c>
      <c r="E1826" t="n">
        <v>-0.2299117430427745</v>
      </c>
      <c r="F1826" t="n">
        <v>-10.3788680275</v>
      </c>
      <c r="G1826" t="n">
        <v>-10.51616190471704</v>
      </c>
    </row>
    <row r="1827">
      <c r="A1827" s="3" t="n">
        <v>45392.38247193287</v>
      </c>
      <c r="B1827" t="n">
        <v>-0.9026138726499999</v>
      </c>
      <c r="C1827" t="n">
        <v>-0.5324298882057124</v>
      </c>
      <c r="D1827" t="n">
        <v>-0.53151062335</v>
      </c>
      <c r="E1827" t="n">
        <v>-0.2640164371865975</v>
      </c>
      <c r="F1827" t="n">
        <v>-10.53688257895</v>
      </c>
      <c r="G1827" t="n">
        <v>-10.48945732237882</v>
      </c>
    </row>
    <row r="1828">
      <c r="A1828" s="3" t="n">
        <v>45392.3824725</v>
      </c>
      <c r="B1828" t="n">
        <v>-0.7661445312499999</v>
      </c>
      <c r="C1828" t="n">
        <v>-0.5170649249948732</v>
      </c>
      <c r="D1828" t="n">
        <v>-0.08379782425</v>
      </c>
      <c r="E1828" t="n">
        <v>-0.0409751096934733</v>
      </c>
      <c r="F1828" t="n">
        <v>-10.83855474625</v>
      </c>
      <c r="G1828" t="n">
        <v>-10.55631526743103</v>
      </c>
    </row>
    <row r="1829">
      <c r="A1829" s="3" t="n">
        <v>45392.38247306713</v>
      </c>
      <c r="B1829" t="n">
        <v>0.1101286795</v>
      </c>
      <c r="C1829" t="n">
        <v>-0.4550438300284395</v>
      </c>
      <c r="D1829" t="n">
        <v>0.08379782425</v>
      </c>
      <c r="E1829" t="n">
        <v>0.003092752241841502</v>
      </c>
      <c r="F1829" t="n">
        <v>-10.33098215555</v>
      </c>
      <c r="G1829" t="n">
        <v>-10.59557727652392</v>
      </c>
    </row>
    <row r="1830">
      <c r="A1830" s="3" t="n">
        <v>45392.38247362268</v>
      </c>
      <c r="B1830" t="n">
        <v>-0.0742167272</v>
      </c>
      <c r="C1830" t="n">
        <v>-0.4044182680959219</v>
      </c>
      <c r="D1830" t="n">
        <v>0.3782817171</v>
      </c>
      <c r="E1830" t="n">
        <v>0.09755541123379979</v>
      </c>
      <c r="F1830" t="n">
        <v>-10.5632134342</v>
      </c>
      <c r="G1830" t="n">
        <v>-10.69398913519106</v>
      </c>
    </row>
    <row r="1831">
      <c r="A1831" s="3" t="n">
        <v>45392.38247418981</v>
      </c>
      <c r="B1831" t="n">
        <v>-0.4070152016</v>
      </c>
      <c r="C1831" t="n">
        <v>-0.3467611095201641</v>
      </c>
      <c r="D1831" t="n">
        <v>0.04310022674999999</v>
      </c>
      <c r="E1831" t="n">
        <v>0.1349647864123547</v>
      </c>
      <c r="F1831" t="n">
        <v>-10.7595425672</v>
      </c>
      <c r="G1831" t="n">
        <v>-10.78046515784199</v>
      </c>
    </row>
    <row r="1832">
      <c r="A1832" s="3" t="n">
        <v>45392.38247475695</v>
      </c>
      <c r="B1832" t="n">
        <v>-0.73980386935</v>
      </c>
      <c r="C1832" t="n">
        <v>-0.2903162723339169</v>
      </c>
      <c r="D1832" t="n">
        <v>0.11253130875</v>
      </c>
      <c r="E1832" t="n">
        <v>0.2651495052997677</v>
      </c>
      <c r="F1832" t="n">
        <v>-10.7954545195</v>
      </c>
      <c r="G1832" t="n">
        <v>-10.7985136913949</v>
      </c>
    </row>
    <row r="1833">
      <c r="A1833" s="3" t="n">
        <v>45392.38247532408</v>
      </c>
      <c r="B1833" t="n">
        <v>-0.3806745397</v>
      </c>
      <c r="C1833" t="n">
        <v>-0.2786585199942898</v>
      </c>
      <c r="D1833" t="n">
        <v>0.2705458602</v>
      </c>
      <c r="E1833" t="n">
        <v>0.2896831376368306</v>
      </c>
      <c r="F1833" t="n">
        <v>-11.2312032056</v>
      </c>
      <c r="G1833" t="n">
        <v>-10.7298400988146</v>
      </c>
    </row>
    <row r="1834">
      <c r="A1834" s="3" t="n">
        <v>45392.38247587963</v>
      </c>
      <c r="B1834" t="n">
        <v>-0.46207954135</v>
      </c>
      <c r="C1834" t="n">
        <v>-0.4264301055269243</v>
      </c>
      <c r="D1834" t="n">
        <v>0.4070152016</v>
      </c>
      <c r="E1834" t="n">
        <v>0.1964643230421917</v>
      </c>
      <c r="F1834" t="n">
        <v>-10.6613780007</v>
      </c>
      <c r="G1834" t="n">
        <v>-10.72760784010644</v>
      </c>
    </row>
    <row r="1835">
      <c r="A1835" s="3" t="n">
        <v>45392.38247644676</v>
      </c>
      <c r="B1835" t="n">
        <v>0.1771669389</v>
      </c>
      <c r="C1835" t="n">
        <v>-0.3351833876738937</v>
      </c>
      <c r="D1835" t="n">
        <v>-0.25139347275</v>
      </c>
      <c r="E1835" t="n">
        <v>0.1390477359923081</v>
      </c>
      <c r="F1835" t="n">
        <v>-10.5871612735</v>
      </c>
      <c r="G1835" t="n">
        <v>-10.65660801413697</v>
      </c>
    </row>
    <row r="1836">
      <c r="A1836" s="3" t="n">
        <v>45392.38247701389</v>
      </c>
      <c r="B1836" t="n">
        <v>-0.4381415087</v>
      </c>
      <c r="C1836" t="n">
        <v>-0.2841569417762246</v>
      </c>
      <c r="D1836" t="n">
        <v>0.751777789</v>
      </c>
      <c r="E1836" t="n">
        <v>0.1373331723949888</v>
      </c>
      <c r="F1836" t="n">
        <v>-10.47702278735</v>
      </c>
      <c r="G1836" t="n">
        <v>-10.67838350901705</v>
      </c>
    </row>
    <row r="1837">
      <c r="A1837" s="3" t="n">
        <v>45392.38247758102</v>
      </c>
      <c r="B1837" t="n">
        <v>-0.28251977985</v>
      </c>
      <c r="C1837" t="n">
        <v>-0.3283916310581594</v>
      </c>
      <c r="D1837" t="n">
        <v>-0.15083608365</v>
      </c>
      <c r="E1837" t="n">
        <v>-0.006447243743589758</v>
      </c>
      <c r="F1837" t="n">
        <v>-10.3573130108</v>
      </c>
      <c r="G1837" t="n">
        <v>-10.72932528397859</v>
      </c>
    </row>
    <row r="1838">
      <c r="A1838" s="3" t="n">
        <v>45392.38247814815</v>
      </c>
      <c r="B1838" t="n">
        <v>-0.7685373538499999</v>
      </c>
      <c r="C1838" t="n">
        <v>-0.4269113171566445</v>
      </c>
      <c r="D1838" t="n">
        <v>-0.5219393329499999</v>
      </c>
      <c r="E1838" t="n">
        <v>-0.1311298147792544</v>
      </c>
      <c r="F1838" t="n">
        <v>-10.9319238609</v>
      </c>
      <c r="G1838" t="n">
        <v>-10.79523452136577</v>
      </c>
    </row>
    <row r="1839">
      <c r="A1839" s="3" t="n">
        <v>45392.3824787037</v>
      </c>
      <c r="B1839" t="n">
        <v>0.04310022674999999</v>
      </c>
      <c r="C1839" t="n">
        <v>-0.4703249909574605</v>
      </c>
      <c r="D1839" t="n">
        <v>0.11492413135</v>
      </c>
      <c r="E1839" t="n">
        <v>-0.1917552108589749</v>
      </c>
      <c r="F1839" t="n">
        <v>-11.05402646005</v>
      </c>
      <c r="G1839" t="n">
        <v>-10.94060569500283</v>
      </c>
    </row>
    <row r="1840">
      <c r="A1840" s="3" t="n">
        <v>45392.38247983796</v>
      </c>
      <c r="B1840" t="n">
        <v>-0.79966366095</v>
      </c>
      <c r="C1840" t="n">
        <v>-0.5079841956881133</v>
      </c>
      <c r="D1840" t="n">
        <v>-0.18435521335</v>
      </c>
      <c r="E1840" t="n">
        <v>-0.1522707576841496</v>
      </c>
      <c r="F1840" t="n">
        <v>-11.32935796545</v>
      </c>
      <c r="G1840" t="n">
        <v>-10.95191221382905</v>
      </c>
    </row>
    <row r="1841">
      <c r="A1841" s="3" t="n">
        <v>45392.38248039352</v>
      </c>
      <c r="B1841" t="n">
        <v>-0.6919278040499999</v>
      </c>
      <c r="C1841" t="n">
        <v>-0.3928668573315861</v>
      </c>
      <c r="D1841" t="n">
        <v>-0.52672497815</v>
      </c>
      <c r="E1841" t="n">
        <v>-0.1625674430129375</v>
      </c>
      <c r="F1841" t="n">
        <v>-10.91755711865</v>
      </c>
      <c r="G1841" t="n">
        <v>-10.8645275787674</v>
      </c>
    </row>
    <row r="1842">
      <c r="A1842" s="3" t="n">
        <v>45392.38248094908</v>
      </c>
      <c r="B1842" t="n">
        <v>-0.24900065015</v>
      </c>
      <c r="C1842" t="n">
        <v>-0.3828212816770407</v>
      </c>
      <c r="D1842" t="n">
        <v>0.0742167272</v>
      </c>
      <c r="E1842" t="n">
        <v>-0.03137083328892781</v>
      </c>
      <c r="F1842" t="n">
        <v>-10.8002401647</v>
      </c>
      <c r="G1842" t="n">
        <v>-10.82129266488033</v>
      </c>
    </row>
    <row r="1843">
      <c r="A1843" s="3" t="n">
        <v>45392.38248152778</v>
      </c>
      <c r="B1843" t="n">
        <v>-0.1699884711</v>
      </c>
      <c r="C1843" t="n">
        <v>-0.3333197127060615</v>
      </c>
      <c r="D1843" t="n">
        <v>0.1747741163</v>
      </c>
      <c r="E1843" t="n">
        <v>0.07087119655326363</v>
      </c>
      <c r="F1843" t="n">
        <v>-10.5560349664</v>
      </c>
      <c r="G1843" t="n">
        <v>-10.75333488917206</v>
      </c>
    </row>
    <row r="1844">
      <c r="A1844" s="3" t="n">
        <v>45392.38248209491</v>
      </c>
      <c r="B1844" t="n">
        <v>-0.19153368115</v>
      </c>
      <c r="C1844" t="n">
        <v>-0.3811528710548961</v>
      </c>
      <c r="D1844" t="n">
        <v>0.2059004234</v>
      </c>
      <c r="E1844" t="n">
        <v>0.00296320845268068</v>
      </c>
      <c r="F1844" t="n">
        <v>-10.30224867105</v>
      </c>
      <c r="G1844" t="n">
        <v>-10.73532629085819</v>
      </c>
    </row>
    <row r="1845">
      <c r="A1845" s="3" t="n">
        <v>45392.38248265046</v>
      </c>
      <c r="B1845" t="n">
        <v>-0.2753315054</v>
      </c>
      <c r="C1845" t="n">
        <v>-0.2711973737935904</v>
      </c>
      <c r="D1845" t="n">
        <v>0.0598597916</v>
      </c>
      <c r="E1845" t="n">
        <v>0.0431687132847321</v>
      </c>
      <c r="F1845" t="n">
        <v>-10.5871612735</v>
      </c>
      <c r="G1845" t="n">
        <v>-10.62712456093488</v>
      </c>
    </row>
    <row r="1846">
      <c r="A1846" s="3" t="n">
        <v>45392.38248377315</v>
      </c>
      <c r="B1846" t="n">
        <v>-0.5937632375499999</v>
      </c>
      <c r="C1846" t="n">
        <v>-0.2111966087424248</v>
      </c>
      <c r="D1846" t="n">
        <v>-0.22744563345</v>
      </c>
      <c r="E1846" t="n">
        <v>-0.07518511674300718</v>
      </c>
      <c r="F1846" t="n">
        <v>-11.28866036795</v>
      </c>
      <c r="G1846" t="n">
        <v>-10.6777489799012</v>
      </c>
    </row>
    <row r="1847">
      <c r="A1847" s="3" t="n">
        <v>45392.38248380787</v>
      </c>
      <c r="B1847" t="n">
        <v>-0.3064578125</v>
      </c>
      <c r="C1847" t="n">
        <v>-0.3615681680692318</v>
      </c>
      <c r="D1847" t="n">
        <v>-0.04549304934999999</v>
      </c>
      <c r="E1847" t="n">
        <v>-0.2578134681793713</v>
      </c>
      <c r="F1847" t="n">
        <v>-10.9606573454</v>
      </c>
      <c r="G1847" t="n">
        <v>-10.77933814744968</v>
      </c>
    </row>
    <row r="1848">
      <c r="A1848" s="3" t="n">
        <v>45392.38248435185</v>
      </c>
      <c r="B1848" t="n">
        <v>-0.33039584515</v>
      </c>
      <c r="C1848" t="n">
        <v>-0.3799742443089754</v>
      </c>
      <c r="D1848" t="n">
        <v>-0.6177012702</v>
      </c>
      <c r="E1848" t="n">
        <v>-0.3563435324109567</v>
      </c>
      <c r="F1848" t="n">
        <v>-10.6254660484</v>
      </c>
      <c r="G1848" t="n">
        <v>-10.93989515863464</v>
      </c>
    </row>
    <row r="1849">
      <c r="A1849" s="3" t="n">
        <v>45392.38248490741</v>
      </c>
      <c r="B1849" t="n">
        <v>-0.1316836962</v>
      </c>
      <c r="C1849" t="n">
        <v>-0.4302356572100245</v>
      </c>
      <c r="D1849" t="n">
        <v>-0.28730542505</v>
      </c>
      <c r="E1849" t="n">
        <v>-0.45986973049802</v>
      </c>
      <c r="F1849" t="n">
        <v>-10.3860464953</v>
      </c>
      <c r="G1849" t="n">
        <v>-11.01123549709455</v>
      </c>
    </row>
    <row r="1850">
      <c r="A1850" s="3" t="n">
        <v>45392.38248546296</v>
      </c>
      <c r="B1850" t="n">
        <v>-0.3088506351</v>
      </c>
      <c r="C1850" t="n">
        <v>-0.4111822963516328</v>
      </c>
      <c r="D1850" t="n">
        <v>-0.8523351781</v>
      </c>
      <c r="E1850" t="n">
        <v>-0.5076939051325189</v>
      </c>
      <c r="F1850" t="n">
        <v>-11.3365462399</v>
      </c>
      <c r="G1850" t="n">
        <v>-10.97122642243371</v>
      </c>
    </row>
    <row r="1851">
      <c r="A1851" s="3" t="n">
        <v>45392.38248604166</v>
      </c>
      <c r="B1851" t="n">
        <v>-1.1252738609</v>
      </c>
      <c r="C1851" t="n">
        <v>-0.443634970008626</v>
      </c>
      <c r="D1851" t="n">
        <v>-0.22744563345</v>
      </c>
      <c r="E1851" t="n">
        <v>-0.4781989765497682</v>
      </c>
      <c r="F1851" t="n">
        <v>-11.2671151579</v>
      </c>
      <c r="G1851" t="n">
        <v>-10.86938676241273</v>
      </c>
    </row>
    <row r="1852">
      <c r="A1852" s="3" t="n">
        <v>45392.3824866088</v>
      </c>
      <c r="B1852" t="n">
        <v>-0.07182390459999999</v>
      </c>
      <c r="C1852" t="n">
        <v>-0.4770149092847332</v>
      </c>
      <c r="D1852" t="n">
        <v>-0.32561019995</v>
      </c>
      <c r="E1852" t="n">
        <v>-0.4112325640051294</v>
      </c>
      <c r="F1852" t="n">
        <v>-11.07797429935</v>
      </c>
      <c r="G1852" t="n">
        <v>-10.90536672120166</v>
      </c>
    </row>
    <row r="1853">
      <c r="A1853" s="3" t="n">
        <v>45392.38248717593</v>
      </c>
      <c r="B1853" t="n">
        <v>-0.6488275773</v>
      </c>
      <c r="C1853" t="n">
        <v>-0.503982350989745</v>
      </c>
      <c r="D1853" t="n">
        <v>-0.5363060752</v>
      </c>
      <c r="E1853" t="n">
        <v>-0.2429524844849657</v>
      </c>
      <c r="F1853" t="n">
        <v>-10.57518735385</v>
      </c>
      <c r="G1853" t="n">
        <v>-10.89332922977159</v>
      </c>
    </row>
    <row r="1854">
      <c r="A1854" s="3" t="n">
        <v>45392.38248773148</v>
      </c>
      <c r="B1854" t="n">
        <v>-0.28730542505</v>
      </c>
      <c r="C1854" t="n">
        <v>-0.5187989418769245</v>
      </c>
      <c r="D1854" t="n">
        <v>-0.18435521335</v>
      </c>
      <c r="E1854" t="n">
        <v>-0.2672175883428912</v>
      </c>
      <c r="F1854" t="n">
        <v>-10.63265432285</v>
      </c>
      <c r="G1854" t="n">
        <v>-10.868639994016</v>
      </c>
    </row>
    <row r="1855">
      <c r="A1855" s="3" t="n">
        <v>45392.38248829861</v>
      </c>
      <c r="B1855" t="n">
        <v>-0.6799538843999999</v>
      </c>
      <c r="C1855" t="n">
        <v>-0.4810220344869477</v>
      </c>
      <c r="D1855" t="n">
        <v>0.0598597916</v>
      </c>
      <c r="E1855" t="n">
        <v>-0.1003329562568767</v>
      </c>
      <c r="F1855" t="n">
        <v>-10.6230732258</v>
      </c>
      <c r="G1855" t="n">
        <v>-10.69536430640481</v>
      </c>
    </row>
    <row r="1856">
      <c r="A1856" s="3" t="n">
        <v>45392.38248886574</v>
      </c>
      <c r="B1856" t="n">
        <v>-0.28730542505</v>
      </c>
      <c r="C1856" t="n">
        <v>-0.457136258251633</v>
      </c>
      <c r="D1856" t="n">
        <v>0.0598597916</v>
      </c>
      <c r="E1856" t="n">
        <v>-0.04735939885874139</v>
      </c>
      <c r="F1856" t="n">
        <v>-10.893619086</v>
      </c>
      <c r="G1856" t="n">
        <v>-10.62281237805376</v>
      </c>
    </row>
    <row r="1857">
      <c r="A1857" s="3" t="n">
        <v>45392.3824894213</v>
      </c>
      <c r="B1857" t="n">
        <v>-0.6153084475999999</v>
      </c>
      <c r="C1857" t="n">
        <v>-0.563246039997554</v>
      </c>
      <c r="D1857" t="n">
        <v>-0.04549304934999999</v>
      </c>
      <c r="E1857" t="n">
        <v>0.07535939622925433</v>
      </c>
      <c r="F1857" t="n">
        <v>-10.60152801575</v>
      </c>
      <c r="G1857" t="n">
        <v>-10.54630311210819</v>
      </c>
    </row>
    <row r="1858">
      <c r="A1858" s="3" t="n">
        <v>45392.38249</v>
      </c>
      <c r="B1858" t="n">
        <v>-0.4812319287999999</v>
      </c>
      <c r="C1858" t="n">
        <v>-0.4460249351931247</v>
      </c>
      <c r="D1858" t="n">
        <v>-0.3758888945</v>
      </c>
      <c r="E1858" t="n">
        <v>0.1702906256447558</v>
      </c>
      <c r="F1858" t="n">
        <v>-10.73799735715</v>
      </c>
      <c r="G1858" t="n">
        <v>-10.53082124631436</v>
      </c>
    </row>
    <row r="1859">
      <c r="A1859" s="3" t="n">
        <v>45392.38249111111</v>
      </c>
      <c r="B1859" t="n">
        <v>-0.5099654133</v>
      </c>
      <c r="C1859" t="n">
        <v>-0.4192753885645699</v>
      </c>
      <c r="D1859" t="n">
        <v>0.7541706116</v>
      </c>
      <c r="E1859" t="n">
        <v>0.1291198629970866</v>
      </c>
      <c r="F1859" t="n">
        <v>-10.20408410455</v>
      </c>
      <c r="G1859" t="n">
        <v>-10.44819466524863</v>
      </c>
    </row>
    <row r="1860">
      <c r="A1860" s="3" t="n">
        <v>45392.38249114584</v>
      </c>
      <c r="B1860" t="n">
        <v>-0.48842020325</v>
      </c>
      <c r="C1860" t="n">
        <v>-0.3284847828034974</v>
      </c>
      <c r="D1860" t="n">
        <v>0.0646454368</v>
      </c>
      <c r="E1860" t="n">
        <v>0.07211584102692328</v>
      </c>
      <c r="F1860" t="n">
        <v>-10.3214010585</v>
      </c>
      <c r="G1860" t="n">
        <v>-10.41820165485504</v>
      </c>
    </row>
    <row r="1861">
      <c r="A1861" s="3" t="n">
        <v>45392.38249167824</v>
      </c>
      <c r="B1861" t="n">
        <v>-0.18914085855</v>
      </c>
      <c r="C1861" t="n">
        <v>-0.3004240710684157</v>
      </c>
      <c r="D1861" t="n">
        <v>0.1005573891</v>
      </c>
      <c r="E1861" t="n">
        <v>-0.04485950318508172</v>
      </c>
      <c r="F1861" t="n">
        <v>-10.30703431625</v>
      </c>
      <c r="G1861" t="n">
        <v>-10.44294680451716</v>
      </c>
    </row>
    <row r="1862">
      <c r="A1862" s="3" t="n">
        <v>45392.38249224537</v>
      </c>
      <c r="B1862" t="n">
        <v>0.0311263071</v>
      </c>
      <c r="C1862" t="n">
        <v>-0.3203141060448727</v>
      </c>
      <c r="D1862" t="n">
        <v>-0.11731695395</v>
      </c>
      <c r="E1862" t="n">
        <v>-0.006200705934149155</v>
      </c>
      <c r="F1862" t="n">
        <v>-10.67813756555</v>
      </c>
      <c r="G1862" t="n">
        <v>-10.61082554288569</v>
      </c>
    </row>
    <row r="1863">
      <c r="A1863" s="3" t="n">
        <v>45392.38249282407</v>
      </c>
      <c r="B1863" t="n">
        <v>-0.46447236395</v>
      </c>
      <c r="C1863" t="n">
        <v>-0.4231752120998847</v>
      </c>
      <c r="D1863" t="n">
        <v>-0.4094080242</v>
      </c>
      <c r="E1863" t="n">
        <v>-0.1425537848122382</v>
      </c>
      <c r="F1863" t="n">
        <v>-10.5967325639</v>
      </c>
      <c r="G1863" t="n">
        <v>-10.67089262283581</v>
      </c>
    </row>
    <row r="1864">
      <c r="A1864" s="3" t="n">
        <v>45392.38249337963</v>
      </c>
      <c r="B1864" t="n">
        <v>-0.3806745397</v>
      </c>
      <c r="C1864" t="n">
        <v>-0.3768530550680663</v>
      </c>
      <c r="D1864" t="n">
        <v>-0.2681530376</v>
      </c>
      <c r="E1864" t="n">
        <v>-0.2428989708074599</v>
      </c>
      <c r="F1864" t="n">
        <v>-10.9702286358</v>
      </c>
      <c r="G1864" t="n">
        <v>-10.81532718139024</v>
      </c>
    </row>
    <row r="1865">
      <c r="A1865" s="3" t="n">
        <v>45392.38249393518</v>
      </c>
      <c r="B1865" t="n">
        <v>-0.5937632375499999</v>
      </c>
      <c r="C1865" t="n">
        <v>-0.424541811067134</v>
      </c>
      <c r="D1865" t="n">
        <v>-0.31843173215</v>
      </c>
      <c r="E1865" t="n">
        <v>-0.1654764748677161</v>
      </c>
      <c r="F1865" t="n">
        <v>-11.0253027822</v>
      </c>
      <c r="G1865" t="n">
        <v>-10.80405506584665</v>
      </c>
    </row>
    <row r="1866">
      <c r="A1866" s="3" t="n">
        <v>45392.38249450232</v>
      </c>
      <c r="B1866" t="n">
        <v>-0.8906399529999999</v>
      </c>
      <c r="C1866" t="n">
        <v>-0.5180843136897449</v>
      </c>
      <c r="D1866" t="n">
        <v>0.3830673623</v>
      </c>
      <c r="E1866" t="n">
        <v>-0.2656418037016325</v>
      </c>
      <c r="F1866" t="n">
        <v>-10.94868342575</v>
      </c>
      <c r="G1866" t="n">
        <v>-10.82450974898546</v>
      </c>
    </row>
    <row r="1867">
      <c r="A1867" s="3" t="n">
        <v>45392.38249506945</v>
      </c>
      <c r="B1867" t="n">
        <v>-0.3734960719</v>
      </c>
      <c r="C1867" t="n">
        <v>-0.5287228830684164</v>
      </c>
      <c r="D1867" t="n">
        <v>-0.7469921438</v>
      </c>
      <c r="E1867" t="n">
        <v>-0.2024144907851987</v>
      </c>
      <c r="F1867" t="n">
        <v>-10.30464149365</v>
      </c>
      <c r="G1867" t="n">
        <v>-10.76060323983406</v>
      </c>
    </row>
    <row r="1868">
      <c r="A1868" s="3" t="n">
        <v>45392.38249563657</v>
      </c>
      <c r="B1868" t="n">
        <v>0.15322890625</v>
      </c>
      <c r="C1868" t="n">
        <v>-0.4992847141871808</v>
      </c>
      <c r="D1868" t="n">
        <v>0.29448389285</v>
      </c>
      <c r="E1868" t="n">
        <v>-0.1267145363468535</v>
      </c>
      <c r="F1868" t="n">
        <v>-10.8217951814</v>
      </c>
      <c r="G1868" t="n">
        <v>-10.64841619250364</v>
      </c>
    </row>
    <row r="1869">
      <c r="A1869" s="3" t="n">
        <v>45392.38249619213</v>
      </c>
      <c r="B1869" t="n">
        <v>-0.82839714545</v>
      </c>
      <c r="C1869" t="n">
        <v>-0.410079333968183</v>
      </c>
      <c r="D1869" t="n">
        <v>-0.4118008468</v>
      </c>
      <c r="E1869" t="n">
        <v>-0.1771876494475529</v>
      </c>
      <c r="F1869" t="n">
        <v>-10.4147799798</v>
      </c>
      <c r="G1869" t="n">
        <v>-10.57306299115119</v>
      </c>
    </row>
    <row r="1870">
      <c r="A1870" s="3" t="n">
        <v>45392.38249675926</v>
      </c>
      <c r="B1870" t="n">
        <v>-0.5219393329499999</v>
      </c>
      <c r="C1870" t="n">
        <v>-0.3381747359544298</v>
      </c>
      <c r="D1870" t="n">
        <v>-0.6895251748</v>
      </c>
      <c r="E1870" t="n">
        <v>-0.2442253373644529</v>
      </c>
      <c r="F1870" t="n">
        <v>-10.85051885925</v>
      </c>
      <c r="G1870" t="n">
        <v>-10.53747863582357</v>
      </c>
    </row>
    <row r="1871">
      <c r="A1871" s="3" t="n">
        <v>45392.38249732639</v>
      </c>
      <c r="B1871" t="n">
        <v>-0.2346339079</v>
      </c>
      <c r="C1871" t="n">
        <v>-0.2973344505539635</v>
      </c>
      <c r="D1871" t="n">
        <v>0.3711032493</v>
      </c>
      <c r="E1871" t="n">
        <v>-0.3438716681060616</v>
      </c>
      <c r="F1871" t="n">
        <v>-10.36928693045</v>
      </c>
      <c r="G1871" t="n">
        <v>-10.51751049053698</v>
      </c>
    </row>
    <row r="1872">
      <c r="A1872" s="3" t="n">
        <v>45392.38249789352</v>
      </c>
      <c r="B1872" t="n">
        <v>-0.3782817171</v>
      </c>
      <c r="C1872" t="n">
        <v>-0.3328734529827515</v>
      </c>
      <c r="D1872" t="n">
        <v>-0.31603890955</v>
      </c>
      <c r="E1872" t="n">
        <v>-0.3626238573706303</v>
      </c>
      <c r="F1872" t="n">
        <v>-10.36928693045</v>
      </c>
      <c r="G1872" t="n">
        <v>-10.62655559236029</v>
      </c>
    </row>
    <row r="1873">
      <c r="A1873" s="3" t="n">
        <v>45392.38249846065</v>
      </c>
      <c r="B1873" t="n">
        <v>0.07901217904999999</v>
      </c>
      <c r="C1873" t="n">
        <v>-0.2922783795509333</v>
      </c>
      <c r="D1873" t="n">
        <v>-0.7254469337499999</v>
      </c>
      <c r="E1873" t="n">
        <v>-0.4355721206813532</v>
      </c>
      <c r="F1873" t="n">
        <v>-10.87446669855</v>
      </c>
      <c r="G1873" t="n">
        <v>-10.57778963643593</v>
      </c>
    </row>
    <row r="1874">
      <c r="A1874" s="3" t="n">
        <v>45392.3824990162</v>
      </c>
      <c r="B1874" t="n">
        <v>-0.48602738065</v>
      </c>
      <c r="C1874" t="n">
        <v>-0.2126768871279726</v>
      </c>
      <c r="D1874" t="n">
        <v>-0.45968671875</v>
      </c>
      <c r="E1874" t="n">
        <v>-0.321660954556178</v>
      </c>
      <c r="F1874" t="n">
        <v>-10.50575627185</v>
      </c>
      <c r="G1874" t="n">
        <v>-10.62373141431623</v>
      </c>
    </row>
    <row r="1875">
      <c r="A1875" s="3" t="n">
        <v>45392.38249958333</v>
      </c>
      <c r="B1875" t="n">
        <v>-0.28251977985</v>
      </c>
      <c r="C1875" t="n">
        <v>-0.3814092155143367</v>
      </c>
      <c r="D1875" t="n">
        <v>-0.4309532342499999</v>
      </c>
      <c r="E1875" t="n">
        <v>-0.3182446971609565</v>
      </c>
      <c r="F1875" t="n">
        <v>-10.5895540961</v>
      </c>
      <c r="G1875" t="n">
        <v>-10.61416684455749</v>
      </c>
    </row>
    <row r="1876">
      <c r="A1876" s="3" t="n">
        <v>45392.38250015047</v>
      </c>
      <c r="B1876" t="n">
        <v>-0.25378629535</v>
      </c>
      <c r="C1876" t="n">
        <v>-0.3781783929554789</v>
      </c>
      <c r="D1876" t="n">
        <v>-0.39025563675</v>
      </c>
      <c r="E1876" t="n">
        <v>-0.454535095772612</v>
      </c>
      <c r="F1876" t="n">
        <v>-10.9606573454</v>
      </c>
      <c r="G1876" t="n">
        <v>-10.70020709991483</v>
      </c>
    </row>
    <row r="1877">
      <c r="A1877" s="3" t="n">
        <v>45392.38250070601</v>
      </c>
      <c r="B1877" t="n">
        <v>-0.2729386828</v>
      </c>
      <c r="C1877" t="n">
        <v>-0.2697757981520986</v>
      </c>
      <c r="D1877" t="n">
        <v>0.2035076008</v>
      </c>
      <c r="E1877" t="n">
        <v>-0.2587342874691149</v>
      </c>
      <c r="F1877" t="n">
        <v>-10.3166154133</v>
      </c>
      <c r="G1877" t="n">
        <v>-10.63780606012404</v>
      </c>
    </row>
    <row r="1878">
      <c r="A1878" s="3" t="n">
        <v>45392.38250127315</v>
      </c>
      <c r="B1878" t="n">
        <v>-0.7062847396499999</v>
      </c>
      <c r="C1878" t="n">
        <v>-0.2069688453448724</v>
      </c>
      <c r="D1878" t="n">
        <v>-0.19392650375</v>
      </c>
      <c r="E1878" t="n">
        <v>-0.09920484861701656</v>
      </c>
      <c r="F1878" t="n">
        <v>-10.7308090827</v>
      </c>
      <c r="G1878" t="n">
        <v>-10.56275380177217</v>
      </c>
    </row>
    <row r="1879">
      <c r="A1879" s="3" t="n">
        <v>45392.38250240741</v>
      </c>
      <c r="B1879" t="n">
        <v>-0.45250825095</v>
      </c>
      <c r="C1879" t="n">
        <v>-0.109777445986597</v>
      </c>
      <c r="D1879" t="n">
        <v>-0.46207954135</v>
      </c>
      <c r="E1879" t="n">
        <v>-0.03158783685174832</v>
      </c>
      <c r="F1879" t="n">
        <v>-10.60152801575</v>
      </c>
      <c r="G1879" t="n">
        <v>-10.53015567423651</v>
      </c>
    </row>
    <row r="1880">
      <c r="A1880" s="3" t="n">
        <v>45392.38250296297</v>
      </c>
      <c r="B1880" t="n">
        <v>0.7733229990499999</v>
      </c>
      <c r="C1880" t="n">
        <v>-0.09591477469032664</v>
      </c>
      <c r="D1880" t="n">
        <v>-0.21308869785</v>
      </c>
      <c r="E1880" t="n">
        <v>0.03203384512249427</v>
      </c>
      <c r="F1880" t="n">
        <v>-10.57997299905</v>
      </c>
      <c r="G1880" t="n">
        <v>-10.50809974116949</v>
      </c>
    </row>
    <row r="1881">
      <c r="A1881" s="3" t="n">
        <v>45392.38250353009</v>
      </c>
      <c r="B1881" t="n">
        <v>0.1747741163</v>
      </c>
      <c r="C1881" t="n">
        <v>-0.104800491103963</v>
      </c>
      <c r="D1881" t="n">
        <v>0.7134730141</v>
      </c>
      <c r="E1881" t="n">
        <v>0.04012071959930082</v>
      </c>
      <c r="F1881" t="n">
        <v>-10.1873245397</v>
      </c>
      <c r="G1881" t="n">
        <v>-10.48520793406075</v>
      </c>
    </row>
    <row r="1882">
      <c r="A1882" s="3" t="n">
        <v>45392.38250409722</v>
      </c>
      <c r="B1882" t="n">
        <v>-0.31603890955</v>
      </c>
      <c r="C1882" t="n">
        <v>-0.01295639053659678</v>
      </c>
      <c r="D1882" t="n">
        <v>0.0023928226</v>
      </c>
      <c r="E1882" t="n">
        <v>-0.01296475704918418</v>
      </c>
      <c r="F1882" t="n">
        <v>-10.63504714545</v>
      </c>
      <c r="G1882" t="n">
        <v>-10.62482562157858</v>
      </c>
    </row>
    <row r="1883">
      <c r="A1883" s="3" t="n">
        <v>45392.38250465278</v>
      </c>
      <c r="B1883" t="n">
        <v>-0.38786281415</v>
      </c>
      <c r="C1883" t="n">
        <v>-0.005132535441841515</v>
      </c>
      <c r="D1883" t="n">
        <v>-0.1005573891</v>
      </c>
      <c r="E1883" t="n">
        <v>0.01281889170268072</v>
      </c>
      <c r="F1883" t="n">
        <v>-10.5560349664</v>
      </c>
      <c r="G1883" t="n">
        <v>-10.68499922597859</v>
      </c>
    </row>
    <row r="1884">
      <c r="A1884" s="3" t="n">
        <v>45392.38250521991</v>
      </c>
      <c r="B1884" t="n">
        <v>-0.22026716565</v>
      </c>
      <c r="C1884" t="n">
        <v>-0.1802321913750588</v>
      </c>
      <c r="D1884" t="n">
        <v>-0.1053430343</v>
      </c>
      <c r="E1884" t="n">
        <v>-0.05229351536818195</v>
      </c>
      <c r="F1884" t="n">
        <v>-10.9247453931</v>
      </c>
      <c r="G1884" t="n">
        <v>-10.67679544891879</v>
      </c>
    </row>
    <row r="1885">
      <c r="A1885" s="3" t="n">
        <v>45392.38250578703</v>
      </c>
      <c r="B1885" t="n">
        <v>-0.196329133</v>
      </c>
      <c r="C1885" t="n">
        <v>-0.3599145017110733</v>
      </c>
      <c r="D1885" t="n">
        <v>-0.25617911795</v>
      </c>
      <c r="E1885" t="n">
        <v>-0.1827291839145693</v>
      </c>
      <c r="F1885" t="n">
        <v>-10.7858832291</v>
      </c>
      <c r="G1885" t="n">
        <v>-10.75024616017124</v>
      </c>
    </row>
    <row r="1886">
      <c r="A1886" s="3" t="n">
        <v>45392.38250690972</v>
      </c>
      <c r="B1886" t="n">
        <v>0.1412549866</v>
      </c>
      <c r="C1886" t="n">
        <v>-0.3678173357702808</v>
      </c>
      <c r="D1886" t="n">
        <v>-0.2729386828</v>
      </c>
      <c r="E1886" t="n">
        <v>-0.3157671121875301</v>
      </c>
      <c r="F1886" t="n">
        <v>-11.0731788475</v>
      </c>
      <c r="G1886" t="n">
        <v>-10.8136552504322</v>
      </c>
    </row>
    <row r="1887">
      <c r="A1887" s="3" t="n">
        <v>45392.38250694444</v>
      </c>
      <c r="B1887" t="n">
        <v>-0.7254469337499999</v>
      </c>
      <c r="C1887" t="n">
        <v>-0.3147532554490684</v>
      </c>
      <c r="D1887" t="n">
        <v>-0.21787434305</v>
      </c>
      <c r="E1887" t="n">
        <v>-0.1750447935555949</v>
      </c>
      <c r="F1887" t="n">
        <v>-10.57279453125</v>
      </c>
      <c r="G1887" t="n">
        <v>-10.75736494227625</v>
      </c>
    </row>
    <row r="1888">
      <c r="A1888" s="3" t="n">
        <v>45392.38250747685</v>
      </c>
      <c r="B1888" t="n">
        <v>-0.6608014969499999</v>
      </c>
      <c r="C1888" t="n">
        <v>-0.4380573635283229</v>
      </c>
      <c r="D1888" t="n">
        <v>-0.335191297</v>
      </c>
      <c r="E1888" t="n">
        <v>-0.1887011823120052</v>
      </c>
      <c r="F1888" t="n">
        <v>-10.29985584845</v>
      </c>
      <c r="G1888" t="n">
        <v>-10.81177321942719</v>
      </c>
    </row>
    <row r="1889">
      <c r="A1889" s="3" t="n">
        <v>45392.38250804398</v>
      </c>
      <c r="B1889" t="n">
        <v>-0.28730542505</v>
      </c>
      <c r="C1889" t="n">
        <v>-0.5168084890981366</v>
      </c>
      <c r="D1889" t="n">
        <v>-0.05745716234999999</v>
      </c>
      <c r="E1889" t="n">
        <v>-0.1442949338033803</v>
      </c>
      <c r="F1889" t="n">
        <v>-11.1737362366</v>
      </c>
      <c r="G1889" t="n">
        <v>-10.73510222376425</v>
      </c>
    </row>
    <row r="1890">
      <c r="A1890" s="3" t="n">
        <v>45392.38250859953</v>
      </c>
      <c r="B1890" t="n">
        <v>-0.5099654133</v>
      </c>
      <c r="C1890" t="n">
        <v>-0.501827448234034</v>
      </c>
      <c r="D1890" t="n">
        <v>0.02154521005</v>
      </c>
      <c r="E1890" t="n">
        <v>-0.04492104048531478</v>
      </c>
      <c r="F1890" t="n">
        <v>-10.7308090827</v>
      </c>
      <c r="G1890" t="n">
        <v>-10.74784837709793</v>
      </c>
    </row>
    <row r="1891">
      <c r="A1891" s="3" t="n">
        <v>45392.38250917824</v>
      </c>
      <c r="B1891" t="n">
        <v>-0.3136362803</v>
      </c>
      <c r="C1891" t="n">
        <v>-0.4837111367854325</v>
      </c>
      <c r="D1891" t="n">
        <v>0.2370267305</v>
      </c>
      <c r="E1891" t="n">
        <v>-0.05658011866573441</v>
      </c>
      <c r="F1891" t="n">
        <v>-10.74278300235</v>
      </c>
      <c r="G1891" t="n">
        <v>-10.76887266887241</v>
      </c>
    </row>
    <row r="1892">
      <c r="A1892" s="3" t="n">
        <v>45392.3825097338</v>
      </c>
      <c r="B1892" t="n">
        <v>-0.9337401797499999</v>
      </c>
      <c r="C1892" t="n">
        <v>-0.3169429729552456</v>
      </c>
      <c r="D1892" t="n">
        <v>-0.5434845429999999</v>
      </c>
      <c r="E1892" t="n">
        <v>-0.06401360508438243</v>
      </c>
      <c r="F1892" t="n">
        <v>-11.0636075571</v>
      </c>
      <c r="G1892" t="n">
        <v>-10.85948908658453</v>
      </c>
    </row>
    <row r="1893">
      <c r="A1893" s="3" t="n">
        <v>45392.38251028935</v>
      </c>
      <c r="B1893" t="n">
        <v>-0.007178467799999999</v>
      </c>
      <c r="C1893" t="n">
        <v>-0.3229363448206302</v>
      </c>
      <c r="D1893" t="n">
        <v>0.2106860686</v>
      </c>
      <c r="E1893" t="n">
        <v>-0.116082939062005</v>
      </c>
      <c r="F1893" t="n">
        <v>-10.40998452795</v>
      </c>
      <c r="G1893" t="n">
        <v>-10.85932171061413</v>
      </c>
    </row>
    <row r="1894">
      <c r="A1894" s="3" t="n">
        <v>45392.38251086805</v>
      </c>
      <c r="B1894" t="n">
        <v>-0.0742167272</v>
      </c>
      <c r="C1894" t="n">
        <v>-0.3450707768062947</v>
      </c>
      <c r="D1894" t="n">
        <v>-0.02154521005</v>
      </c>
      <c r="E1894" t="n">
        <v>-0.1120534117222614</v>
      </c>
      <c r="F1894" t="n">
        <v>-11.05402646005</v>
      </c>
      <c r="G1894" t="n">
        <v>-10.86273133880539</v>
      </c>
    </row>
    <row r="1895">
      <c r="A1895" s="3" t="n">
        <v>45392.38251143519</v>
      </c>
      <c r="B1895" t="n">
        <v>-0.42138194385</v>
      </c>
      <c r="C1895" t="n">
        <v>-0.3770494395206304</v>
      </c>
      <c r="D1895" t="n">
        <v>-0.5027869455</v>
      </c>
      <c r="E1895" t="n">
        <v>-0.07904214762377643</v>
      </c>
      <c r="F1895" t="n">
        <v>-10.9271382157</v>
      </c>
      <c r="G1895" t="n">
        <v>-10.86294852524281</v>
      </c>
    </row>
    <row r="1896">
      <c r="A1896" s="3" t="n">
        <v>45392.38251199074</v>
      </c>
      <c r="B1896" t="n">
        <v>-0.2705458602</v>
      </c>
      <c r="C1896" t="n">
        <v>-0.4420557793280898</v>
      </c>
      <c r="D1896" t="n">
        <v>-0.007178467799999999</v>
      </c>
      <c r="E1896" t="n">
        <v>-0.07485130203449904</v>
      </c>
      <c r="F1896" t="n">
        <v>-10.85291168185</v>
      </c>
      <c r="G1896" t="n">
        <v>-10.80855634105597</v>
      </c>
    </row>
    <row r="1897">
      <c r="A1897" s="3" t="n">
        <v>45392.38251255787</v>
      </c>
      <c r="B1897" t="n">
        <v>-0.7733229990499999</v>
      </c>
      <c r="C1897" t="n">
        <v>-0.3969675914656188</v>
      </c>
      <c r="D1897" t="n">
        <v>-0.08858346944999999</v>
      </c>
      <c r="E1897" t="n">
        <v>-0.02633076381270402</v>
      </c>
      <c r="F1897" t="n">
        <v>-10.78108777725</v>
      </c>
      <c r="G1897" t="n">
        <v>-10.78414073140877</v>
      </c>
    </row>
    <row r="1898">
      <c r="A1898" s="3" t="n">
        <v>45392.38251311343</v>
      </c>
      <c r="B1898" t="n">
        <v>-0.48842020325</v>
      </c>
      <c r="C1898" t="n">
        <v>-0.5367199432611902</v>
      </c>
      <c r="D1898" t="n">
        <v>0.39264845935</v>
      </c>
      <c r="E1898" t="n">
        <v>-0.09995881770081616</v>
      </c>
      <c r="F1898" t="n">
        <v>-11.0396597178</v>
      </c>
      <c r="G1898" t="n">
        <v>-10.81007015406984</v>
      </c>
    </row>
    <row r="1899">
      <c r="A1899" s="3" t="n">
        <v>45392.38251369213</v>
      </c>
      <c r="B1899" t="n">
        <v>-0.6703727873499999</v>
      </c>
      <c r="C1899" t="n">
        <v>-0.4655363969046633</v>
      </c>
      <c r="D1899" t="n">
        <v>-0.11253130875</v>
      </c>
      <c r="E1899" t="n">
        <v>-0.09206745902226135</v>
      </c>
      <c r="F1899" t="n">
        <v>-10.2495771539</v>
      </c>
      <c r="G1899" t="n">
        <v>-10.75231383174653</v>
      </c>
    </row>
    <row r="1900">
      <c r="A1900" s="3" t="n">
        <v>45392.38251424769</v>
      </c>
      <c r="B1900" t="n">
        <v>-0.32321737735</v>
      </c>
      <c r="C1900" t="n">
        <v>-0.4123555282970874</v>
      </c>
      <c r="D1900" t="n">
        <v>-0.3088506351</v>
      </c>
      <c r="E1900" t="n">
        <v>0.04146802529708638</v>
      </c>
      <c r="F1900" t="n">
        <v>-10.8289736492</v>
      </c>
      <c r="G1900" t="n">
        <v>-10.80854749449758</v>
      </c>
    </row>
    <row r="1901">
      <c r="A1901" s="3" t="n">
        <v>45392.38251481482</v>
      </c>
      <c r="B1901" t="n">
        <v>-0.0957717439</v>
      </c>
      <c r="C1901" t="n">
        <v>-0.4651014068280899</v>
      </c>
      <c r="D1901" t="n">
        <v>-0.12449542175</v>
      </c>
      <c r="E1901" t="n">
        <v>-0.01282904124254082</v>
      </c>
      <c r="F1901" t="n">
        <v>-11.00854321735</v>
      </c>
      <c r="G1901" t="n">
        <v>-10.8536085940611</v>
      </c>
    </row>
    <row r="1902">
      <c r="A1902" s="3" t="n">
        <v>45392.3825159375</v>
      </c>
      <c r="B1902" t="n">
        <v>-0.6224967220500001</v>
      </c>
      <c r="C1902" t="n">
        <v>-0.4283905897319359</v>
      </c>
      <c r="D1902" t="n">
        <v>-0.02393803265</v>
      </c>
      <c r="E1902" t="n">
        <v>-0.03759654732354321</v>
      </c>
      <c r="F1902" t="n">
        <v>-10.85051885925</v>
      </c>
      <c r="G1902" t="n">
        <v>-10.86492647397136</v>
      </c>
    </row>
    <row r="1903">
      <c r="A1903" s="3" t="n">
        <v>45392.38251597223</v>
      </c>
      <c r="B1903" t="n">
        <v>-0.11731695395</v>
      </c>
      <c r="C1903" t="n">
        <v>-0.4810016439699314</v>
      </c>
      <c r="D1903" t="n">
        <v>0.09816456649999999</v>
      </c>
      <c r="E1903" t="n">
        <v>-0.04441091181072275</v>
      </c>
      <c r="F1903" t="n">
        <v>-10.97741691025</v>
      </c>
      <c r="G1903" t="n">
        <v>-10.83803211352521</v>
      </c>
    </row>
    <row r="1904">
      <c r="A1904" s="3" t="n">
        <v>45392.38251651621</v>
      </c>
      <c r="B1904" t="n">
        <v>-0.821208871</v>
      </c>
      <c r="C1904" t="n">
        <v>-0.4140874192620058</v>
      </c>
      <c r="D1904" t="n">
        <v>0.48842020325</v>
      </c>
      <c r="E1904" t="n">
        <v>0.04641688607051297</v>
      </c>
      <c r="F1904" t="n">
        <v>-10.94629060315</v>
      </c>
      <c r="G1904" t="n">
        <v>-10.87887841092789</v>
      </c>
    </row>
    <row r="1905">
      <c r="A1905" s="3" t="n">
        <v>45392.38251707176</v>
      </c>
      <c r="B1905" t="n">
        <v>-0.7422064986</v>
      </c>
      <c r="C1905" t="n">
        <v>-0.3854068312377633</v>
      </c>
      <c r="D1905" t="n">
        <v>-0.4692678157999999</v>
      </c>
      <c r="E1905" t="n">
        <v>0.09599080480198169</v>
      </c>
      <c r="F1905" t="n">
        <v>-10.64461843585</v>
      </c>
      <c r="G1905" t="n">
        <v>-10.71245702304292</v>
      </c>
    </row>
    <row r="1906">
      <c r="A1906" s="3" t="n">
        <v>45392.38251763889</v>
      </c>
      <c r="B1906" t="n">
        <v>-0.11970977655</v>
      </c>
      <c r="C1906" t="n">
        <v>-0.3239781813716792</v>
      </c>
      <c r="D1906" t="n">
        <v>-0.01436674225</v>
      </c>
      <c r="E1906" t="n">
        <v>-0.01081735215174826</v>
      </c>
      <c r="F1906" t="n">
        <v>-10.5225158367</v>
      </c>
      <c r="G1906" t="n">
        <v>-10.57888992427847</v>
      </c>
    </row>
    <row r="1907">
      <c r="A1907" s="3" t="n">
        <v>45392.38251820602</v>
      </c>
      <c r="B1907" t="n">
        <v>-0.2298482627</v>
      </c>
      <c r="C1907" t="n">
        <v>-0.275491406371446</v>
      </c>
      <c r="D1907" t="n">
        <v>0.1436478092</v>
      </c>
      <c r="E1907" t="n">
        <v>-0.06937301931701649</v>
      </c>
      <c r="F1907" t="n">
        <v>-10.53448975635</v>
      </c>
      <c r="G1907" t="n">
        <v>-10.51980074335015</v>
      </c>
    </row>
    <row r="1908">
      <c r="A1908" s="3" t="n">
        <v>45392.38251876157</v>
      </c>
      <c r="B1908" t="n">
        <v>0.18914085855</v>
      </c>
      <c r="C1908" t="n">
        <v>-0.2858831864881127</v>
      </c>
      <c r="D1908" t="n">
        <v>-0.0622526142</v>
      </c>
      <c r="E1908" t="n">
        <v>-0.2238919457988351</v>
      </c>
      <c r="F1908" t="n">
        <v>-10.59913519315</v>
      </c>
      <c r="G1908" t="n">
        <v>-10.53063210826751</v>
      </c>
    </row>
    <row r="1909">
      <c r="A1909" s="3" t="n">
        <v>45392.38251988426</v>
      </c>
      <c r="B1909" t="n">
        <v>-0.28491260245</v>
      </c>
      <c r="C1909" t="n">
        <v>-0.1896010624609562</v>
      </c>
      <c r="D1909" t="n">
        <v>-0.2418123757</v>
      </c>
      <c r="E1909" t="n">
        <v>-0.2758048534222619</v>
      </c>
      <c r="F1909" t="n">
        <v>-10.2759178158</v>
      </c>
      <c r="G1909" t="n">
        <v>-10.59308304996262</v>
      </c>
    </row>
    <row r="1910">
      <c r="A1910" s="3" t="n">
        <v>45392.38251991898</v>
      </c>
      <c r="B1910" t="n">
        <v>-0.404622379</v>
      </c>
      <c r="C1910" t="n">
        <v>-0.1355991783722614</v>
      </c>
      <c r="D1910" t="n">
        <v>-0.6224967220500001</v>
      </c>
      <c r="E1910" t="n">
        <v>-0.1462545264947557</v>
      </c>
      <c r="F1910" t="n">
        <v>-10.6925043078</v>
      </c>
      <c r="G1910" t="n">
        <v>-10.72837470184898</v>
      </c>
    </row>
    <row r="1911">
      <c r="A1911" s="3" t="n">
        <v>45392.38252045139</v>
      </c>
      <c r="B1911" t="n">
        <v>-0.56742257565</v>
      </c>
      <c r="C1911" t="n">
        <v>-0.2609282796688818</v>
      </c>
      <c r="D1911" t="n">
        <v>-0.0622526142</v>
      </c>
      <c r="E1911" t="n">
        <v>-0.2450304884747093</v>
      </c>
      <c r="F1911" t="n">
        <v>-11.01572168515</v>
      </c>
      <c r="G1911" t="n">
        <v>-10.86204176443733</v>
      </c>
    </row>
    <row r="1912">
      <c r="A1912" s="3" t="n">
        <v>45392.38252157407</v>
      </c>
      <c r="B1912" t="n">
        <v>-0.138862164</v>
      </c>
      <c r="C1912" t="n">
        <v>-0.3641857206835675</v>
      </c>
      <c r="D1912" t="n">
        <v>-0.49081302585</v>
      </c>
      <c r="E1912" t="n">
        <v>-0.2265060695145694</v>
      </c>
      <c r="F1912" t="n">
        <v>-11.15936949435</v>
      </c>
      <c r="G1912" t="n">
        <v>-10.94042958677066</v>
      </c>
    </row>
    <row r="1913">
      <c r="A1913" s="3" t="n">
        <v>45392.38252160879</v>
      </c>
      <c r="B1913" t="n">
        <v>-0.05506433975</v>
      </c>
      <c r="C1913" t="n">
        <v>-0.3786009247004672</v>
      </c>
      <c r="D1913" t="n">
        <v>0.31603890955</v>
      </c>
      <c r="E1913" t="n">
        <v>-0.1299843569124712</v>
      </c>
      <c r="F1913" t="n">
        <v>-10.9558717002</v>
      </c>
      <c r="G1913" t="n">
        <v>-11.11565172296192</v>
      </c>
    </row>
    <row r="1914">
      <c r="A1914" s="3" t="n">
        <v>45392.3825227199</v>
      </c>
      <c r="B1914" t="n">
        <v>-0.1699884711</v>
      </c>
      <c r="C1914" t="n">
        <v>-0.2906851532454554</v>
      </c>
      <c r="D1914" t="n">
        <v>0.1029502117</v>
      </c>
      <c r="E1914" t="n">
        <v>-0.04146523645955721</v>
      </c>
      <c r="F1914" t="n">
        <v>-11.1090907998</v>
      </c>
      <c r="G1914" t="n">
        <v>-11.09017912103185</v>
      </c>
    </row>
    <row r="1915">
      <c r="A1915" s="3" t="n">
        <v>45392.38252275463</v>
      </c>
      <c r="B1915" t="n">
        <v>-0.9552853897999999</v>
      </c>
      <c r="C1915" t="n">
        <v>-0.2992863853717957</v>
      </c>
      <c r="D1915" t="n">
        <v>-0.5123582359</v>
      </c>
      <c r="E1915" t="n">
        <v>0.04327542060920764</v>
      </c>
      <c r="F1915" t="n">
        <v>-11.0013549429</v>
      </c>
      <c r="G1915" t="n">
        <v>-10.92806598422427</v>
      </c>
    </row>
    <row r="1916">
      <c r="A1916" s="3" t="n">
        <v>45392.38252327546</v>
      </c>
      <c r="B1916" t="n">
        <v>-0.3663176041</v>
      </c>
      <c r="C1916" t="n">
        <v>-0.3508769765266909</v>
      </c>
      <c r="D1916" t="n">
        <v>0.28251977985</v>
      </c>
      <c r="E1916" t="n">
        <v>0.00160282722156177</v>
      </c>
      <c r="F1916" t="n">
        <v>-10.8696712467</v>
      </c>
      <c r="G1916" t="n">
        <v>-10.82113578133966</v>
      </c>
    </row>
    <row r="1917">
      <c r="A1917" s="3" t="n">
        <v>45392.38252384259</v>
      </c>
      <c r="B1917" t="n">
        <v>0.11253130875</v>
      </c>
      <c r="C1917" t="n">
        <v>-0.4432399151710968</v>
      </c>
      <c r="D1917" t="n">
        <v>0.07182390459999999</v>
      </c>
      <c r="E1917" t="n">
        <v>0.06249053404428924</v>
      </c>
      <c r="F1917" t="n">
        <v>-11.1066979772</v>
      </c>
      <c r="G1917" t="n">
        <v>-10.77095835359502</v>
      </c>
    </row>
    <row r="1918">
      <c r="A1918" s="3" t="n">
        <v>45392.38252496528</v>
      </c>
      <c r="B1918" t="n">
        <v>-0.4381415087</v>
      </c>
      <c r="C1918" t="n">
        <v>-0.5099648418169012</v>
      </c>
      <c r="D1918" t="n">
        <v>-0.07182390459999999</v>
      </c>
      <c r="E1918" t="n">
        <v>-0.01828224728158512</v>
      </c>
      <c r="F1918" t="n">
        <v>-9.883259549799998</v>
      </c>
      <c r="G1918" t="n">
        <v>-10.69509090888966</v>
      </c>
    </row>
    <row r="1919">
      <c r="A1919" s="3" t="n">
        <v>45392.3825255324</v>
      </c>
      <c r="B1919" t="n">
        <v>-0.76375170865</v>
      </c>
      <c r="C1919" t="n">
        <v>-0.4706355120148032</v>
      </c>
      <c r="D1919" t="n">
        <v>-0.0287334845</v>
      </c>
      <c r="E1919" t="n">
        <v>-0.08508041520151537</v>
      </c>
      <c r="F1919" t="n">
        <v>-10.66856627515</v>
      </c>
      <c r="G1919" t="n">
        <v>-10.59586349811984</v>
      </c>
    </row>
    <row r="1920">
      <c r="A1920" s="3" t="n">
        <v>45392.38252609954</v>
      </c>
      <c r="B1920" t="n">
        <v>-0.5698153982499999</v>
      </c>
      <c r="C1920" t="n">
        <v>-0.4371553117435909</v>
      </c>
      <c r="D1920" t="n">
        <v>-0.22744563345</v>
      </c>
      <c r="E1920" t="n">
        <v>-0.2154950988884621</v>
      </c>
      <c r="F1920" t="n">
        <v>-10.98938102325</v>
      </c>
      <c r="G1920" t="n">
        <v>-10.57018102473604</v>
      </c>
    </row>
    <row r="1921">
      <c r="A1921" s="3" t="n">
        <v>45392.38252666667</v>
      </c>
      <c r="B1921" t="n">
        <v>-0.4668651865499999</v>
      </c>
      <c r="C1921" t="n">
        <v>-0.4879079486582764</v>
      </c>
      <c r="D1921" t="n">
        <v>-0.05506433975</v>
      </c>
      <c r="E1921" t="n">
        <v>-0.4271617867698148</v>
      </c>
      <c r="F1921" t="n">
        <v>-10.6925043078</v>
      </c>
      <c r="G1921" t="n">
        <v>-10.56228470558418</v>
      </c>
    </row>
    <row r="1922">
      <c r="A1922" s="3" t="n">
        <v>45392.3825272338</v>
      </c>
      <c r="B1922" t="n">
        <v>-0.5075725906999999</v>
      </c>
      <c r="C1922" t="n">
        <v>-0.4966709333613067</v>
      </c>
      <c r="D1922" t="n">
        <v>-0.7086873688999999</v>
      </c>
      <c r="E1922" t="n">
        <v>-0.5128164510497684</v>
      </c>
      <c r="F1922" t="n">
        <v>-10.3237938811</v>
      </c>
      <c r="G1922" t="n">
        <v>-10.62182170066984</v>
      </c>
    </row>
    <row r="1923">
      <c r="A1923" s="3" t="n">
        <v>45392.38252778935</v>
      </c>
      <c r="B1923" t="n">
        <v>-0.1723812937</v>
      </c>
      <c r="C1923" t="n">
        <v>-0.3949425982482528</v>
      </c>
      <c r="D1923" t="n">
        <v>-0.9145877922999999</v>
      </c>
      <c r="E1923" t="n">
        <v>-0.5421495813371809</v>
      </c>
      <c r="F1923" t="n">
        <v>-10.60631366095</v>
      </c>
      <c r="G1923" t="n">
        <v>-10.7426764321815</v>
      </c>
    </row>
    <row r="1924">
      <c r="A1924" s="3" t="n">
        <v>45392.38252835648</v>
      </c>
      <c r="B1924" t="n">
        <v>-0.49081302585</v>
      </c>
      <c r="C1924" t="n">
        <v>-0.3492410032853156</v>
      </c>
      <c r="D1924" t="n">
        <v>-0.7038919170499999</v>
      </c>
      <c r="E1924" t="n">
        <v>-0.5740104042362487</v>
      </c>
      <c r="F1924" t="n">
        <v>-10.7882760517</v>
      </c>
      <c r="G1924" t="n">
        <v>-10.70043436731413</v>
      </c>
    </row>
    <row r="1925">
      <c r="A1925" s="3" t="n">
        <v>45392.38252892361</v>
      </c>
      <c r="B1925" t="n">
        <v>-0.21548152045</v>
      </c>
      <c r="C1925" t="n">
        <v>-0.3486060627016326</v>
      </c>
      <c r="D1925" t="n">
        <v>-0.3088506351</v>
      </c>
      <c r="E1925" t="n">
        <v>-0.5007227942606074</v>
      </c>
      <c r="F1925" t="n">
        <v>-10.7308090827</v>
      </c>
      <c r="G1925" t="n">
        <v>-10.73457415052031</v>
      </c>
    </row>
    <row r="1926">
      <c r="A1926" s="3" t="n">
        <v>45392.38252949074</v>
      </c>
      <c r="B1926" t="n">
        <v>-0.4429271538999999</v>
      </c>
      <c r="C1926" t="n">
        <v>-0.3537967751230779</v>
      </c>
      <c r="D1926" t="n">
        <v>-0.32800302255</v>
      </c>
      <c r="E1926" t="n">
        <v>-0.5307360808745936</v>
      </c>
      <c r="F1926" t="n">
        <v>-10.9295310383</v>
      </c>
      <c r="G1926" t="n">
        <v>-10.70902542704129</v>
      </c>
    </row>
    <row r="1927">
      <c r="A1927" s="3" t="n">
        <v>45392.3825300463</v>
      </c>
      <c r="B1927" t="n">
        <v>-0.39025563675</v>
      </c>
      <c r="C1927" t="n">
        <v>-0.3468250241900942</v>
      </c>
      <c r="D1927" t="n">
        <v>-0.2729386828</v>
      </c>
      <c r="E1927" t="n">
        <v>-0.3994505712395116</v>
      </c>
      <c r="F1927" t="n">
        <v>-10.63504714545</v>
      </c>
      <c r="G1927" t="n">
        <v>-10.70814970919782</v>
      </c>
    </row>
    <row r="1928">
      <c r="A1928" s="3" t="n">
        <v>45392.38253061342</v>
      </c>
      <c r="B1928" t="n">
        <v>-0.4453199764999999</v>
      </c>
      <c r="C1928" t="n">
        <v>-0.3691151510315861</v>
      </c>
      <c r="D1928" t="n">
        <v>-0.4764462836</v>
      </c>
      <c r="E1928" t="n">
        <v>-0.3356892873735441</v>
      </c>
      <c r="F1928" t="n">
        <v>-10.7595425672</v>
      </c>
      <c r="G1928" t="n">
        <v>-10.63057444439572</v>
      </c>
    </row>
    <row r="1929">
      <c r="A1929" s="3" t="n">
        <v>45392.38253173611</v>
      </c>
      <c r="B1929" t="n">
        <v>-0.31603890955</v>
      </c>
      <c r="C1929" t="n">
        <v>-0.4270888198075768</v>
      </c>
      <c r="D1929" t="n">
        <v>-0.28969824765</v>
      </c>
      <c r="E1929" t="n">
        <v>-0.3130598367264578</v>
      </c>
      <c r="F1929" t="n">
        <v>-10.5153373689</v>
      </c>
      <c r="G1929" t="n">
        <v>-10.57595435274851</v>
      </c>
    </row>
    <row r="1930">
      <c r="A1930" s="3" t="n">
        <v>45392.38253177083</v>
      </c>
      <c r="B1930" t="n">
        <v>-0.42616758905</v>
      </c>
      <c r="C1930" t="n">
        <v>-0.5534740904514002</v>
      </c>
      <c r="D1930" t="n">
        <v>-0.7876897413</v>
      </c>
      <c r="E1930" t="n">
        <v>-0.3590905145178332</v>
      </c>
      <c r="F1930" t="n">
        <v>-10.0771958602</v>
      </c>
      <c r="G1930" t="n">
        <v>-10.50159420614968</v>
      </c>
    </row>
    <row r="1931">
      <c r="A1931" s="3" t="n">
        <v>45392.38253230324</v>
      </c>
      <c r="B1931" t="n">
        <v>-0.4501056217</v>
      </c>
      <c r="C1931" t="n">
        <v>-0.496409171242076</v>
      </c>
      <c r="D1931" t="n">
        <v>0.1029502117</v>
      </c>
      <c r="E1931" t="n">
        <v>-0.3419734069810033</v>
      </c>
      <c r="F1931" t="n">
        <v>-10.78108777725</v>
      </c>
      <c r="G1931" t="n">
        <v>-10.46897390506973</v>
      </c>
    </row>
    <row r="1932">
      <c r="A1932" s="3" t="n">
        <v>45392.38253287037</v>
      </c>
      <c r="B1932" t="n">
        <v>-0.6919278040499999</v>
      </c>
      <c r="C1932" t="n">
        <v>-0.5724433747160855</v>
      </c>
      <c r="D1932" t="n">
        <v>-0.25617911795</v>
      </c>
      <c r="E1932" t="n">
        <v>-0.3215195010592084</v>
      </c>
      <c r="F1932" t="n">
        <v>-10.54166822415</v>
      </c>
      <c r="G1932" t="n">
        <v>-10.50936758785702</v>
      </c>
    </row>
    <row r="1933">
      <c r="A1933" s="3" t="n">
        <v>45392.38253342592</v>
      </c>
      <c r="B1933" t="n">
        <v>-0.9528925672</v>
      </c>
      <c r="C1933" t="n">
        <v>-0.6327498832258759</v>
      </c>
      <c r="D1933" t="n">
        <v>-0.2059004234</v>
      </c>
      <c r="E1933" t="n">
        <v>-0.2123016741836836</v>
      </c>
      <c r="F1933" t="n">
        <v>-10.5512493212</v>
      </c>
      <c r="G1933" t="n">
        <v>-10.55073866676099</v>
      </c>
    </row>
    <row r="1934">
      <c r="A1934" s="3" t="n">
        <v>45392.38253400463</v>
      </c>
      <c r="B1934" t="n">
        <v>-0.52433215555</v>
      </c>
      <c r="C1934" t="n">
        <v>-0.6514788702765753</v>
      </c>
      <c r="D1934" t="n">
        <v>-0.39982692715</v>
      </c>
      <c r="E1934" t="n">
        <v>-0.0291366315382285</v>
      </c>
      <c r="F1934" t="n">
        <v>-10.40759170535</v>
      </c>
      <c r="G1934" t="n">
        <v>-10.57080126677439</v>
      </c>
    </row>
    <row r="1935">
      <c r="A1935" s="3" t="n">
        <v>45392.38253456019</v>
      </c>
      <c r="B1935" t="n">
        <v>-0.09336911464999999</v>
      </c>
      <c r="C1935" t="n">
        <v>-0.6017596348223793</v>
      </c>
      <c r="D1935" t="n">
        <v>0.0335191297</v>
      </c>
      <c r="E1935" t="n">
        <v>0.1451541243555949</v>
      </c>
      <c r="F1935" t="n">
        <v>-10.7858832291</v>
      </c>
      <c r="G1935" t="n">
        <v>-10.65429170169443</v>
      </c>
    </row>
    <row r="1936">
      <c r="A1936" s="3" t="n">
        <v>45392.38253512731</v>
      </c>
      <c r="B1936" t="n">
        <v>-1.10133582825</v>
      </c>
      <c r="C1936" t="n">
        <v>-0.5546805141353163</v>
      </c>
      <c r="D1936" t="n">
        <v>0.1412549866</v>
      </c>
      <c r="E1936" t="n">
        <v>0.1819605391447558</v>
      </c>
      <c r="F1936" t="n">
        <v>-10.68292321075</v>
      </c>
      <c r="G1936" t="n">
        <v>-10.63644437591145</v>
      </c>
    </row>
    <row r="1937">
      <c r="A1937" s="3" t="n">
        <v>45392.38253569444</v>
      </c>
      <c r="B1937" t="n">
        <v>-0.4812319287999999</v>
      </c>
      <c r="C1937" t="n">
        <v>-0.5499639269531484</v>
      </c>
      <c r="D1937" t="n">
        <v>0.5578512852499999</v>
      </c>
      <c r="E1937" t="n">
        <v>0.1469184755606064</v>
      </c>
      <c r="F1937" t="n">
        <v>-10.6230732258</v>
      </c>
      <c r="G1937" t="n">
        <v>-10.69198624694001</v>
      </c>
    </row>
    <row r="1938">
      <c r="A1938" s="3" t="n">
        <v>45392.38253626158</v>
      </c>
      <c r="B1938" t="n">
        <v>-0.31603890955</v>
      </c>
      <c r="C1938" t="n">
        <v>-0.506460987492076</v>
      </c>
      <c r="D1938" t="n">
        <v>0.5051797681</v>
      </c>
      <c r="E1938" t="n">
        <v>0.02455701742552456</v>
      </c>
      <c r="F1938" t="n">
        <v>-10.47223714215</v>
      </c>
      <c r="G1938" t="n">
        <v>-10.62014903821343</v>
      </c>
    </row>
    <row r="1939">
      <c r="A1939" s="3" t="n">
        <v>45392.38253681713</v>
      </c>
      <c r="B1939" t="n">
        <v>-0.41898912125</v>
      </c>
      <c r="C1939" t="n">
        <v>-0.5441548469579269</v>
      </c>
      <c r="D1939" t="n">
        <v>-0.2370267305</v>
      </c>
      <c r="E1939" t="n">
        <v>-0.1625315081555949</v>
      </c>
      <c r="F1939" t="n">
        <v>-11.01093603995</v>
      </c>
      <c r="G1939" t="n">
        <v>-10.58898016705213</v>
      </c>
    </row>
    <row r="1940">
      <c r="A1940" s="3" t="n">
        <v>45392.38253793981</v>
      </c>
      <c r="B1940" t="n">
        <v>-0.62488954465</v>
      </c>
      <c r="C1940" t="n">
        <v>-0.4134348084208636</v>
      </c>
      <c r="D1940" t="n">
        <v>-0.5171438811</v>
      </c>
      <c r="E1940" t="n">
        <v>-0.3061554750806535</v>
      </c>
      <c r="F1940" t="n">
        <v>-10.5512493212</v>
      </c>
      <c r="G1940" t="n">
        <v>-10.59995218539012</v>
      </c>
    </row>
    <row r="1941">
      <c r="A1941" s="3" t="n">
        <v>45392.38253797454</v>
      </c>
      <c r="B1941" t="n">
        <v>-0.6200940927999999</v>
      </c>
      <c r="C1941" t="n">
        <v>-0.285871802544756</v>
      </c>
      <c r="D1941" t="n">
        <v>-1.07499516635</v>
      </c>
      <c r="E1941" t="n">
        <v>-0.4120687123587424</v>
      </c>
      <c r="F1941" t="n">
        <v>-10.4794254166</v>
      </c>
      <c r="G1941" t="n">
        <v>-10.74292509590807</v>
      </c>
    </row>
    <row r="1942">
      <c r="A1942" s="3" t="n">
        <v>45392.38253851852</v>
      </c>
      <c r="B1942" t="n">
        <v>-0.0311263071</v>
      </c>
      <c r="C1942" t="n">
        <v>-0.265903154353031</v>
      </c>
      <c r="D1942" t="n">
        <v>-0.4381415087</v>
      </c>
      <c r="E1942" t="n">
        <v>-0.489816679353731</v>
      </c>
      <c r="F1942" t="n">
        <v>-10.3214010585</v>
      </c>
      <c r="G1942" t="n">
        <v>-10.80544710724152</v>
      </c>
    </row>
    <row r="1943">
      <c r="A1943" s="3" t="n">
        <v>45392.38253907407</v>
      </c>
      <c r="B1943" t="n">
        <v>-0.21308869785</v>
      </c>
      <c r="C1943" t="n">
        <v>-0.2461559672923083</v>
      </c>
      <c r="D1943" t="n">
        <v>-0.29209107025</v>
      </c>
      <c r="E1943" t="n">
        <v>-0.4217693865326352</v>
      </c>
      <c r="F1943" t="n">
        <v>-11.1330386391</v>
      </c>
      <c r="G1943" t="n">
        <v>-10.82500191023138</v>
      </c>
    </row>
    <row r="1944">
      <c r="A1944" s="3" t="n">
        <v>45392.38253965278</v>
      </c>
      <c r="B1944" t="n">
        <v>0.2059004234</v>
      </c>
      <c r="C1944" t="n">
        <v>-0.2719557318675998</v>
      </c>
      <c r="D1944" t="n">
        <v>0.3040649899</v>
      </c>
      <c r="E1944" t="n">
        <v>-0.1820148986172499</v>
      </c>
      <c r="F1944" t="n">
        <v>-11.28148190015</v>
      </c>
      <c r="G1944" t="n">
        <v>-10.87825967760493</v>
      </c>
    </row>
    <row r="1945">
      <c r="A1945" s="3" t="n">
        <v>45392.38254076389</v>
      </c>
      <c r="B1945" t="n">
        <v>-0.6871323522</v>
      </c>
      <c r="C1945" t="n">
        <v>-0.2448824514924249</v>
      </c>
      <c r="D1945" t="n">
        <v>-0.16040737405</v>
      </c>
      <c r="E1945" t="n">
        <v>0.05359750264696987</v>
      </c>
      <c r="F1945" t="n">
        <v>-11.0636075571</v>
      </c>
      <c r="G1945" t="n">
        <v>-10.8416086833597</v>
      </c>
    </row>
    <row r="1946">
      <c r="A1946" s="3" t="n">
        <v>45392.38254079861</v>
      </c>
      <c r="B1946" t="n">
        <v>-0.19392650375</v>
      </c>
      <c r="C1946" t="n">
        <v>-0.3321460692927748</v>
      </c>
      <c r="D1946" t="n">
        <v>-0.04310022674999999</v>
      </c>
      <c r="E1946" t="n">
        <v>0.2062291861979027</v>
      </c>
      <c r="F1946" t="n">
        <v>-10.3597058334</v>
      </c>
      <c r="G1946" t="n">
        <v>-10.72270154339432</v>
      </c>
    </row>
    <row r="1947">
      <c r="A1947" s="3" t="n">
        <v>45392.38254133102</v>
      </c>
      <c r="B1947" t="n">
        <v>-0.6536132225</v>
      </c>
      <c r="C1947" t="n">
        <v>-0.4915690522729617</v>
      </c>
      <c r="D1947" t="n">
        <v>0.22744563345</v>
      </c>
      <c r="E1947" t="n">
        <v>0.1616163351188816</v>
      </c>
      <c r="F1947" t="n">
        <v>-10.5919469187</v>
      </c>
      <c r="G1947" t="n">
        <v>-10.61792663187392</v>
      </c>
    </row>
    <row r="1948">
      <c r="A1948" s="3" t="n">
        <v>45392.38254245371</v>
      </c>
      <c r="B1948" t="n">
        <v>-0.6440419320999999</v>
      </c>
      <c r="C1948" t="n">
        <v>-0.5822638088884632</v>
      </c>
      <c r="D1948" t="n">
        <v>0.4309532342499999</v>
      </c>
      <c r="E1948" t="n">
        <v>0.1164052326712124</v>
      </c>
      <c r="F1948" t="n">
        <v>-10.70926387265</v>
      </c>
      <c r="G1948" t="n">
        <v>-10.38497407297345</v>
      </c>
    </row>
    <row r="1949">
      <c r="A1949" s="3" t="n">
        <v>45392.38254248843</v>
      </c>
      <c r="B1949" t="n">
        <v>-0.2370267305</v>
      </c>
      <c r="C1949" t="n">
        <v>-0.5709361680468548</v>
      </c>
      <c r="D1949" t="n">
        <v>0.12210259915</v>
      </c>
      <c r="E1949" t="n">
        <v>-0.006882073804895153</v>
      </c>
      <c r="F1949" t="n">
        <v>-9.7467902084</v>
      </c>
      <c r="G1949" t="n">
        <v>-10.32237257977043</v>
      </c>
    </row>
    <row r="1950">
      <c r="A1950" s="3" t="n">
        <v>45392.38254358796</v>
      </c>
      <c r="B1950" t="n">
        <v>-0.82839714545</v>
      </c>
      <c r="C1950" t="n">
        <v>-0.554500839848603</v>
      </c>
      <c r="D1950" t="n">
        <v>-0.2801171506</v>
      </c>
      <c r="E1950" t="n">
        <v>-0.02440594015314692</v>
      </c>
      <c r="F1950" t="n">
        <v>-10.50097062665</v>
      </c>
      <c r="G1950" t="n">
        <v>-10.45004700199175</v>
      </c>
    </row>
    <row r="1951">
      <c r="A1951" s="3" t="n">
        <v>45392.38254361111</v>
      </c>
      <c r="B1951" t="n">
        <v>-0.6344608350500001</v>
      </c>
      <c r="C1951" t="n">
        <v>-0.5966480842399784</v>
      </c>
      <c r="D1951" t="n">
        <v>-0.3112434577</v>
      </c>
      <c r="E1951" t="n">
        <v>-0.1319544420335668</v>
      </c>
      <c r="F1951" t="n">
        <v>-10.7571497446</v>
      </c>
      <c r="G1951" t="n">
        <v>-10.60214946933255</v>
      </c>
    </row>
    <row r="1952">
      <c r="A1952" s="3" t="n">
        <v>45392.38254416666</v>
      </c>
      <c r="B1952" t="n">
        <v>-0.42616758905</v>
      </c>
      <c r="C1952" t="n">
        <v>-0.4669419024413766</v>
      </c>
      <c r="D1952" t="n">
        <v>-0.21548152045</v>
      </c>
      <c r="E1952" t="n">
        <v>-0.2855689622202805</v>
      </c>
      <c r="F1952" t="n">
        <v>-10.47702278735</v>
      </c>
      <c r="G1952" t="n">
        <v>-10.69453542731623</v>
      </c>
    </row>
    <row r="1953">
      <c r="A1953" s="3" t="n">
        <v>45392.38254472222</v>
      </c>
      <c r="B1953" t="n">
        <v>-0.14844326105</v>
      </c>
      <c r="C1953" t="n">
        <v>-0.4032413786586258</v>
      </c>
      <c r="D1953" t="n">
        <v>-0.38786281415</v>
      </c>
      <c r="E1953" t="n">
        <v>-0.4180491458467378</v>
      </c>
      <c r="F1953" t="n">
        <v>-11.1378242843</v>
      </c>
      <c r="G1953" t="n">
        <v>-10.87501107049199</v>
      </c>
    </row>
    <row r="1954">
      <c r="A1954" s="3" t="n">
        <v>45392.38254528935</v>
      </c>
      <c r="B1954" t="n">
        <v>-0.8595136459</v>
      </c>
      <c r="C1954" t="n">
        <v>-0.3705203136784392</v>
      </c>
      <c r="D1954" t="n">
        <v>-0.18196239075</v>
      </c>
      <c r="E1954" t="n">
        <v>-0.3841021810385792</v>
      </c>
      <c r="F1954" t="n">
        <v>-11.2335960282</v>
      </c>
      <c r="G1954" t="n">
        <v>-11.04756712372404</v>
      </c>
    </row>
    <row r="1955">
      <c r="A1955" s="3" t="n">
        <v>45392.38254584491</v>
      </c>
      <c r="B1955" t="n">
        <v>-0.08140500164999999</v>
      </c>
      <c r="C1955" t="n">
        <v>-0.2560617810398608</v>
      </c>
      <c r="D1955" t="n">
        <v>-0.5219393329499999</v>
      </c>
      <c r="E1955" t="n">
        <v>-0.3800844491100244</v>
      </c>
      <c r="F1955" t="n">
        <v>-10.77390930945</v>
      </c>
      <c r="G1955" t="n">
        <v>-10.96810130138908</v>
      </c>
    </row>
    <row r="1956">
      <c r="A1956" s="3" t="n">
        <v>45392.38254641204</v>
      </c>
      <c r="B1956" t="n">
        <v>0.04788587195</v>
      </c>
      <c r="C1956" t="n">
        <v>-0.2783642976349658</v>
      </c>
      <c r="D1956" t="n">
        <v>-0.58897759235</v>
      </c>
      <c r="E1956" t="n">
        <v>-0.4579989234210968</v>
      </c>
      <c r="F1956" t="n">
        <v>-11.0300884274</v>
      </c>
      <c r="G1956" t="n">
        <v>-11.00947807226472</v>
      </c>
    </row>
    <row r="1957">
      <c r="A1957" s="3" t="n">
        <v>45392.38254754629</v>
      </c>
      <c r="B1957" t="n">
        <v>-0.4357486861</v>
      </c>
      <c r="C1957" t="n">
        <v>-0.3345749867653856</v>
      </c>
      <c r="D1957" t="n">
        <v>-0.4022295564</v>
      </c>
      <c r="E1957" t="n">
        <v>-0.429557695378556</v>
      </c>
      <c r="F1957" t="n">
        <v>-11.1282529939</v>
      </c>
      <c r="G1957" t="n">
        <v>-10.98430853925236</v>
      </c>
    </row>
    <row r="1958">
      <c r="A1958" s="3" t="n">
        <v>45392.38254810185</v>
      </c>
      <c r="B1958" t="n">
        <v>-0.4118008468</v>
      </c>
      <c r="C1958" t="n">
        <v>-0.3597124024275068</v>
      </c>
      <c r="D1958" t="n">
        <v>-0.0646454368</v>
      </c>
      <c r="E1958" t="n">
        <v>-0.3432993163515161</v>
      </c>
      <c r="F1958" t="n">
        <v>-10.6925043078</v>
      </c>
      <c r="G1958" t="n">
        <v>-10.91569675828418</v>
      </c>
    </row>
    <row r="1959">
      <c r="A1959" s="3" t="n">
        <v>45392.38254865741</v>
      </c>
      <c r="B1959" t="n">
        <v>-0.35195086185</v>
      </c>
      <c r="C1959" t="n">
        <v>-0.286558313763404</v>
      </c>
      <c r="D1959" t="n">
        <v>-0.6177012702</v>
      </c>
      <c r="E1959" t="n">
        <v>-0.275574774326108</v>
      </c>
      <c r="F1959" t="n">
        <v>-10.77151648685</v>
      </c>
      <c r="G1959" t="n">
        <v>-10.94480673585061</v>
      </c>
    </row>
    <row r="1960">
      <c r="A1960" s="3" t="n">
        <v>45392.38254923611</v>
      </c>
      <c r="B1960" t="n">
        <v>-0.6057371572</v>
      </c>
      <c r="C1960" t="n">
        <v>-0.4770333338998847</v>
      </c>
      <c r="D1960" t="n">
        <v>-0.3687104267</v>
      </c>
      <c r="E1960" t="n">
        <v>-0.1510097687938232</v>
      </c>
      <c r="F1960" t="n">
        <v>-11.3125984006</v>
      </c>
      <c r="G1960" t="n">
        <v>-10.93042444926029</v>
      </c>
    </row>
    <row r="1961">
      <c r="A1961" s="3" t="n">
        <v>45392.38254980324</v>
      </c>
      <c r="B1961" t="n">
        <v>-0.4429271538999999</v>
      </c>
      <c r="C1961" t="n">
        <v>-0.5356613051069945</v>
      </c>
      <c r="D1961" t="n">
        <v>0.3088506351</v>
      </c>
      <c r="E1961" t="n">
        <v>-0.1379389444812358</v>
      </c>
      <c r="F1961" t="n">
        <v>-10.67095909775</v>
      </c>
      <c r="G1961" t="n">
        <v>-10.93094968794805</v>
      </c>
    </row>
    <row r="1962">
      <c r="A1962" s="3" t="n">
        <v>45392.38255035879</v>
      </c>
      <c r="B1962" t="n">
        <v>-0.28251977985</v>
      </c>
      <c r="C1962" t="n">
        <v>-0.4663516061174838</v>
      </c>
      <c r="D1962" t="n">
        <v>-0.0622526142</v>
      </c>
      <c r="E1962" t="n">
        <v>-0.1774123108839166</v>
      </c>
      <c r="F1962" t="n">
        <v>-11.1282529939</v>
      </c>
      <c r="G1962" t="n">
        <v>-10.93081541227882</v>
      </c>
    </row>
    <row r="1963">
      <c r="A1963" s="3" t="n">
        <v>45392.38255148148</v>
      </c>
      <c r="B1963" t="n">
        <v>-0.4165864919999999</v>
      </c>
      <c r="C1963" t="n">
        <v>-0.5328817941820527</v>
      </c>
      <c r="D1963" t="n">
        <v>-0.21787434305</v>
      </c>
      <c r="E1963" t="n">
        <v>-0.2004280612474365</v>
      </c>
      <c r="F1963" t="n">
        <v>-10.94150495795</v>
      </c>
      <c r="G1963" t="n">
        <v>-11.01349070656402</v>
      </c>
    </row>
    <row r="1964">
      <c r="A1964" s="3" t="n">
        <v>45392.38255152778</v>
      </c>
      <c r="B1964" t="n">
        <v>-1.06542387595</v>
      </c>
      <c r="C1964" t="n">
        <v>-0.5017966795839175</v>
      </c>
      <c r="D1964" t="n">
        <v>-0.2322410853</v>
      </c>
      <c r="E1964" t="n">
        <v>-0.1051013655265737</v>
      </c>
      <c r="F1964" t="n">
        <v>-10.60870648355</v>
      </c>
      <c r="G1964" t="n">
        <v>-10.86082029931821</v>
      </c>
    </row>
    <row r="1965">
      <c r="A1965" s="3" t="n">
        <v>45392.38255206018</v>
      </c>
      <c r="B1965" t="n">
        <v>-0.21308869785</v>
      </c>
      <c r="C1965" t="n">
        <v>-0.5224292997008173</v>
      </c>
      <c r="D1965" t="n">
        <v>-0.5171438811</v>
      </c>
      <c r="E1965" t="n">
        <v>-0.2394152784064109</v>
      </c>
      <c r="F1965" t="n">
        <v>-11.17853168845</v>
      </c>
      <c r="G1965" t="n">
        <v>-10.80592678729653</v>
      </c>
    </row>
    <row r="1966">
      <c r="A1966" s="3" t="n">
        <v>45392.38255261574</v>
      </c>
      <c r="B1966" t="n">
        <v>-0.2729386828</v>
      </c>
      <c r="C1966" t="n">
        <v>-0.4405132778625886</v>
      </c>
      <c r="D1966" t="n">
        <v>-0.2035076008</v>
      </c>
      <c r="E1966" t="n">
        <v>-0.3387768734081594</v>
      </c>
      <c r="F1966" t="n">
        <v>-10.68053038815</v>
      </c>
      <c r="G1966" t="n">
        <v>-10.70192088629513</v>
      </c>
    </row>
    <row r="1967">
      <c r="A1967" s="3" t="n">
        <v>45392.38255318287</v>
      </c>
      <c r="B1967" t="n">
        <v>-0.7757256283</v>
      </c>
      <c r="C1967" t="n">
        <v>-0.3705616890548961</v>
      </c>
      <c r="D1967" t="n">
        <v>-0.0311263071</v>
      </c>
      <c r="E1967" t="n">
        <v>-0.2583104298833341</v>
      </c>
      <c r="F1967" t="n">
        <v>-10.74039017975</v>
      </c>
      <c r="G1967" t="n">
        <v>-10.53727265045492</v>
      </c>
    </row>
    <row r="1968">
      <c r="A1968" s="3" t="n">
        <v>45392.38255375</v>
      </c>
      <c r="B1968" t="n">
        <v>-0.0263406619</v>
      </c>
      <c r="C1968" t="n">
        <v>-0.2747428549474366</v>
      </c>
      <c r="D1968" t="n">
        <v>-0.0335191297</v>
      </c>
      <c r="E1968" t="n">
        <v>-0.1257030569780889</v>
      </c>
      <c r="F1968" t="n">
        <v>-9.9694600033</v>
      </c>
      <c r="G1968" t="n">
        <v>-10.50301187284677</v>
      </c>
    </row>
    <row r="1969">
      <c r="A1969" s="3" t="n">
        <v>45392.38255431713</v>
      </c>
      <c r="B1969" t="n">
        <v>-0.4836247513999999</v>
      </c>
      <c r="C1969" t="n">
        <v>-0.1835661552038466</v>
      </c>
      <c r="D1969" t="n">
        <v>-0.6895251748</v>
      </c>
      <c r="E1969" t="n">
        <v>-0.07849350098822867</v>
      </c>
      <c r="F1969" t="n">
        <v>-10.9343166835</v>
      </c>
      <c r="G1969" t="n">
        <v>-10.538902817428</v>
      </c>
    </row>
    <row r="1970">
      <c r="A1970" s="3" t="n">
        <v>45392.38255487268</v>
      </c>
      <c r="B1970" t="n">
        <v>0.28730542505</v>
      </c>
      <c r="C1970" t="n">
        <v>-0.3276758827641034</v>
      </c>
      <c r="D1970" t="n">
        <v>0.2370267305</v>
      </c>
      <c r="E1970" t="n">
        <v>0.10123820834697</v>
      </c>
      <c r="F1970" t="n">
        <v>-9.971852825899999</v>
      </c>
      <c r="G1970" t="n">
        <v>-10.48824431520958</v>
      </c>
    </row>
    <row r="1971">
      <c r="A1971" s="3" t="n">
        <v>45392.38255542824</v>
      </c>
      <c r="B1971" t="n">
        <v>-0.4812319287999999</v>
      </c>
      <c r="C1971" t="n">
        <v>-0.335566989990094</v>
      </c>
      <c r="D1971" t="n">
        <v>0.3711032493</v>
      </c>
      <c r="E1971" t="n">
        <v>0.08863718886142219</v>
      </c>
      <c r="F1971" t="n">
        <v>-10.8002401647</v>
      </c>
      <c r="G1971" t="n">
        <v>-10.63860371337602</v>
      </c>
    </row>
    <row r="1972">
      <c r="A1972" s="3" t="n">
        <v>45392.38255600695</v>
      </c>
      <c r="B1972" t="n">
        <v>-0.4285604116499999</v>
      </c>
      <c r="C1972" t="n">
        <v>-0.2989442955879961</v>
      </c>
      <c r="D1972" t="n">
        <v>0.2418123757</v>
      </c>
      <c r="E1972" t="n">
        <v>0.1118423515836833</v>
      </c>
      <c r="F1972" t="n">
        <v>-11.01093603995</v>
      </c>
      <c r="G1972" t="n">
        <v>-10.77105943752579</v>
      </c>
    </row>
    <row r="1973">
      <c r="A1973" s="3" t="n">
        <v>45392.38255657408</v>
      </c>
      <c r="B1973" t="n">
        <v>-0.5075725906999999</v>
      </c>
      <c r="C1973" t="n">
        <v>-0.4248662534527983</v>
      </c>
      <c r="D1973" t="n">
        <v>-0.16040737405</v>
      </c>
      <c r="E1973" t="n">
        <v>0.102755678852681</v>
      </c>
      <c r="F1973" t="n">
        <v>-10.9702286358</v>
      </c>
      <c r="G1973" t="n">
        <v>-10.98259722167905</v>
      </c>
    </row>
    <row r="1974">
      <c r="A1974" s="3" t="n">
        <v>45392.3825571412</v>
      </c>
      <c r="B1974" t="n">
        <v>-0.7805112734999999</v>
      </c>
      <c r="C1974" t="n">
        <v>-0.487473072878323</v>
      </c>
      <c r="D1974" t="n">
        <v>0.4668651865499999</v>
      </c>
      <c r="E1974" t="n">
        <v>0.004217911028904453</v>
      </c>
      <c r="F1974" t="n">
        <v>-10.6996827756</v>
      </c>
      <c r="G1974" t="n">
        <v>-10.95827019191238</v>
      </c>
    </row>
    <row r="1975">
      <c r="A1975" s="3" t="n">
        <v>45392.38255769676</v>
      </c>
      <c r="B1975" t="n">
        <v>-0.12688824435</v>
      </c>
      <c r="C1975" t="n">
        <v>-0.5887887514743606</v>
      </c>
      <c r="D1975" t="n">
        <v>-0.6153084475999999</v>
      </c>
      <c r="E1975" t="n">
        <v>-0.1422647058008162</v>
      </c>
      <c r="F1975" t="n">
        <v>-11.29583883575</v>
      </c>
      <c r="G1975" t="n">
        <v>-11.03740757147999</v>
      </c>
    </row>
    <row r="1976">
      <c r="A1976" s="3" t="n">
        <v>45392.38255826389</v>
      </c>
      <c r="B1976" t="n">
        <v>-0.35912932965</v>
      </c>
      <c r="C1976" t="n">
        <v>-0.5121077434275073</v>
      </c>
      <c r="D1976" t="n">
        <v>-0.07901217904999999</v>
      </c>
      <c r="E1976" t="n">
        <v>-0.2926978481465043</v>
      </c>
      <c r="F1976" t="n">
        <v>-10.9582645228</v>
      </c>
      <c r="G1976" t="n">
        <v>-10.85894903505481</v>
      </c>
    </row>
    <row r="1977">
      <c r="A1977" s="3" t="n">
        <v>45392.38255883102</v>
      </c>
      <c r="B1977" t="n">
        <v>-0.8164232258</v>
      </c>
      <c r="C1977" t="n">
        <v>-0.4372792549983695</v>
      </c>
      <c r="D1977" t="n">
        <v>-0.48602738065</v>
      </c>
      <c r="E1977" t="n">
        <v>-0.2422463599663177</v>
      </c>
      <c r="F1977" t="n">
        <v>-10.94629060315</v>
      </c>
      <c r="G1977" t="n">
        <v>-10.79566759125912</v>
      </c>
    </row>
    <row r="1978">
      <c r="A1978" s="3" t="n">
        <v>45392.38255994213</v>
      </c>
      <c r="B1978" t="n">
        <v>-0.56502975305</v>
      </c>
      <c r="C1978" t="n">
        <v>-0.4702570530465049</v>
      </c>
      <c r="D1978" t="n">
        <v>-0.5027869455</v>
      </c>
      <c r="E1978" t="n">
        <v>-0.3287789823034974</v>
      </c>
      <c r="F1978" t="n">
        <v>-10.33576780075</v>
      </c>
      <c r="G1978" t="n">
        <v>-10.7130430218139</v>
      </c>
    </row>
    <row r="1979">
      <c r="A1979" s="3" t="n">
        <v>45392.38255997685</v>
      </c>
      <c r="B1979" t="n">
        <v>-0.28251977985</v>
      </c>
      <c r="C1979" t="n">
        <v>-0.3484987153160849</v>
      </c>
      <c r="D1979" t="n">
        <v>0.08858346944999999</v>
      </c>
      <c r="E1979" t="n">
        <v>-0.4772182886904443</v>
      </c>
      <c r="F1979" t="n">
        <v>-10.6494138877</v>
      </c>
      <c r="G1979" t="n">
        <v>-10.61525455977182</v>
      </c>
    </row>
    <row r="1980">
      <c r="A1980" s="3" t="n">
        <v>45392.38256053241</v>
      </c>
      <c r="B1980" t="n">
        <v>-0.18674803595</v>
      </c>
      <c r="C1980" t="n">
        <v>-0.3677870928846164</v>
      </c>
      <c r="D1980" t="n">
        <v>-0.6009417053499999</v>
      </c>
      <c r="E1980" t="n">
        <v>-0.3425565254771571</v>
      </c>
      <c r="F1980" t="n">
        <v>-10.419565625</v>
      </c>
      <c r="G1980" t="n">
        <v>-10.58829841057287</v>
      </c>
    </row>
    <row r="1981">
      <c r="A1981" s="3" t="n">
        <v>45392.38256164352</v>
      </c>
      <c r="B1981" t="n">
        <v>-0.2035076008</v>
      </c>
      <c r="C1981" t="n">
        <v>-0.270088033658742</v>
      </c>
      <c r="D1981" t="n">
        <v>0.1053430343</v>
      </c>
      <c r="E1981" t="n">
        <v>-0.3606433941164346</v>
      </c>
      <c r="F1981" t="n">
        <v>-10.88643081155</v>
      </c>
      <c r="G1981" t="n">
        <v>-10.58501476011623</v>
      </c>
    </row>
    <row r="1982">
      <c r="A1982" s="3" t="n">
        <v>45392.38256166667</v>
      </c>
      <c r="B1982" t="n">
        <v>-0.6799538843999999</v>
      </c>
      <c r="C1982" t="n">
        <v>-0.2232472671431241</v>
      </c>
      <c r="D1982" t="n">
        <v>-1.10133582825</v>
      </c>
      <c r="E1982" t="n">
        <v>-0.2286151164663176</v>
      </c>
      <c r="F1982" t="n">
        <v>-10.4267440928</v>
      </c>
      <c r="G1982" t="n">
        <v>-10.58509298472299</v>
      </c>
    </row>
    <row r="1983">
      <c r="A1983" s="3" t="n">
        <v>45392.38256221065</v>
      </c>
      <c r="B1983" t="n">
        <v>0.335191297</v>
      </c>
      <c r="C1983" t="n">
        <v>-0.2417253959721451</v>
      </c>
      <c r="D1983" t="n">
        <v>-0.1771669389</v>
      </c>
      <c r="E1983" t="n">
        <v>-0.142060549178089</v>
      </c>
      <c r="F1983" t="n">
        <v>-10.67574474295</v>
      </c>
      <c r="G1983" t="n">
        <v>-10.72690852766635</v>
      </c>
    </row>
    <row r="1984">
      <c r="A1984" s="3" t="n">
        <v>45392.38256278935</v>
      </c>
      <c r="B1984" t="n">
        <v>-0.6919278040499999</v>
      </c>
      <c r="C1984" t="n">
        <v>-0.3732886006752923</v>
      </c>
      <c r="D1984" t="n">
        <v>0.4932058484499999</v>
      </c>
      <c r="E1984" t="n">
        <v>-0.103189594541026</v>
      </c>
      <c r="F1984" t="n">
        <v>-11.0348740726</v>
      </c>
      <c r="G1984" t="n">
        <v>-10.67536909567858</v>
      </c>
    </row>
    <row r="1985">
      <c r="A1985" s="3" t="n">
        <v>45392.38256334491</v>
      </c>
      <c r="B1985" t="n">
        <v>-0.32321737735</v>
      </c>
      <c r="C1985" t="n">
        <v>-0.5066327753120061</v>
      </c>
      <c r="D1985" t="n">
        <v>-0.11731695395</v>
      </c>
      <c r="E1985" t="n">
        <v>0.04361522446060613</v>
      </c>
      <c r="F1985" t="n">
        <v>-10.2567556217</v>
      </c>
      <c r="G1985" t="n">
        <v>-10.68338458048651</v>
      </c>
    </row>
    <row r="1986">
      <c r="A1986" s="3" t="n">
        <v>45392.38256390046</v>
      </c>
      <c r="B1986" t="n">
        <v>-0.6679799647499999</v>
      </c>
      <c r="C1986" t="n">
        <v>-0.6824309207496523</v>
      </c>
      <c r="D1986" t="n">
        <v>0.3327984744</v>
      </c>
      <c r="E1986" t="n">
        <v>0.116909189328322</v>
      </c>
      <c r="F1986" t="n">
        <v>-10.7523640994</v>
      </c>
      <c r="G1986" t="n">
        <v>-10.54222366000481</v>
      </c>
    </row>
    <row r="1987">
      <c r="A1987" s="3" t="n">
        <v>45392.38256446759</v>
      </c>
      <c r="B1987" t="n">
        <v>-0.62967518985</v>
      </c>
      <c r="C1987" t="n">
        <v>-0.8150335846341514</v>
      </c>
      <c r="D1987" t="n">
        <v>0.03591195229999999</v>
      </c>
      <c r="E1987" t="n">
        <v>0.2537739513150357</v>
      </c>
      <c r="F1987" t="n">
        <v>-10.94868342575</v>
      </c>
      <c r="G1987" t="n">
        <v>-10.57569256776996</v>
      </c>
    </row>
    <row r="1988">
      <c r="A1988" s="3" t="n">
        <v>45392.38256503472</v>
      </c>
      <c r="B1988" t="n">
        <v>-1.20907168515</v>
      </c>
      <c r="C1988" t="n">
        <v>-0.8524533836644546</v>
      </c>
      <c r="D1988" t="n">
        <v>0.01915238745</v>
      </c>
      <c r="E1988" t="n">
        <v>0.1727826119923082</v>
      </c>
      <c r="F1988" t="n">
        <v>-10.1059293447</v>
      </c>
      <c r="G1988" t="n">
        <v>-10.59968505132975</v>
      </c>
    </row>
    <row r="1989">
      <c r="A1989" s="3" t="n">
        <v>45392.38256560185</v>
      </c>
      <c r="B1989" t="n">
        <v>-0.9026138726499999</v>
      </c>
      <c r="C1989" t="n">
        <v>-0.7299857211100254</v>
      </c>
      <c r="D1989" t="n">
        <v>0.22744563345</v>
      </c>
      <c r="E1989" t="n">
        <v>0.1065821010986017</v>
      </c>
      <c r="F1989" t="n">
        <v>-10.67095909775</v>
      </c>
      <c r="G1989" t="n">
        <v>-10.68388929150131</v>
      </c>
    </row>
    <row r="1990">
      <c r="A1990" s="3" t="n">
        <v>45392.38256615741</v>
      </c>
      <c r="B1990" t="n">
        <v>-0.8978282274499999</v>
      </c>
      <c r="C1990" t="n">
        <v>-0.6574567892389296</v>
      </c>
      <c r="D1990" t="n">
        <v>0.208293246</v>
      </c>
      <c r="E1990" t="n">
        <v>0.05034379790477869</v>
      </c>
      <c r="F1990" t="n">
        <v>-10.39562759235</v>
      </c>
      <c r="G1990" t="n">
        <v>-10.85245442679187</v>
      </c>
    </row>
    <row r="1991">
      <c r="A1991" s="3" t="n">
        <v>45392.38256672454</v>
      </c>
      <c r="B1991" t="n">
        <v>-0.2705458602</v>
      </c>
      <c r="C1991" t="n">
        <v>-0.579145157032519</v>
      </c>
      <c r="D1991" t="n">
        <v>-0.04549304934999999</v>
      </c>
      <c r="E1991" t="n">
        <v>-0.01009776349125877</v>
      </c>
      <c r="F1991" t="n">
        <v>-11.36287709515</v>
      </c>
      <c r="G1991" t="n">
        <v>-10.82393028798115</v>
      </c>
    </row>
    <row r="1992">
      <c r="A1992" s="3" t="n">
        <v>45392.3825672801</v>
      </c>
      <c r="B1992" t="n">
        <v>0.17956956815</v>
      </c>
      <c r="C1992" t="n">
        <v>-0.3927934789015162</v>
      </c>
      <c r="D1992" t="n">
        <v>0</v>
      </c>
      <c r="E1992" t="n">
        <v>-0.04386715707051295</v>
      </c>
      <c r="F1992" t="n">
        <v>-11.0971266868</v>
      </c>
      <c r="G1992" t="n">
        <v>-10.83664400393406</v>
      </c>
    </row>
    <row r="1993">
      <c r="A1993" s="3" t="n">
        <v>45392.3825678588</v>
      </c>
      <c r="B1993" t="n">
        <v>-0.5961560601499999</v>
      </c>
      <c r="C1993" t="n">
        <v>-0.2877109951765742</v>
      </c>
      <c r="D1993" t="n">
        <v>-0.25857194055</v>
      </c>
      <c r="E1993" t="n">
        <v>-0.1088613357175994</v>
      </c>
      <c r="F1993" t="n">
        <v>-10.9319238609</v>
      </c>
      <c r="G1993" t="n">
        <v>-10.83384174798173</v>
      </c>
    </row>
    <row r="1994">
      <c r="A1994" s="3" t="n">
        <v>45392.38256842593</v>
      </c>
      <c r="B1994" t="n">
        <v>-0.3088506351</v>
      </c>
      <c r="C1994" t="n">
        <v>-0.2293406256917255</v>
      </c>
      <c r="D1994" t="n">
        <v>-0.3758888945</v>
      </c>
      <c r="E1994" t="n">
        <v>-0.1730745255599073</v>
      </c>
      <c r="F1994" t="n">
        <v>-10.63265432285</v>
      </c>
      <c r="G1994" t="n">
        <v>-10.67339704465562</v>
      </c>
    </row>
    <row r="1995">
      <c r="A1995" s="3" t="n">
        <v>45392.38256898148</v>
      </c>
      <c r="B1995" t="n">
        <v>-0.5147510585</v>
      </c>
      <c r="C1995" t="n">
        <v>-0.1727720509846158</v>
      </c>
      <c r="D1995" t="n">
        <v>0.2106860686</v>
      </c>
      <c r="E1995" t="n">
        <v>-0.1861893540712127</v>
      </c>
      <c r="F1995" t="n">
        <v>-10.25915825095</v>
      </c>
      <c r="G1995" t="n">
        <v>-10.6806792709273</v>
      </c>
    </row>
    <row r="1996">
      <c r="A1996" s="3" t="n">
        <v>45392.38257011574</v>
      </c>
      <c r="B1996" t="n">
        <v>0.2106860686</v>
      </c>
      <c r="C1996" t="n">
        <v>-0.2435997005256417</v>
      </c>
      <c r="D1996" t="n">
        <v>-0.2729386828</v>
      </c>
      <c r="E1996" t="n">
        <v>-0.07924854446025664</v>
      </c>
      <c r="F1996" t="n">
        <v>-10.558427789</v>
      </c>
      <c r="G1996" t="n">
        <v>-10.60562740118394</v>
      </c>
    </row>
    <row r="1997">
      <c r="A1997" s="3" t="n">
        <v>45392.3825706713</v>
      </c>
      <c r="B1997" t="n">
        <v>-0.56263693045</v>
      </c>
      <c r="C1997" t="n">
        <v>-0.2377234369771568</v>
      </c>
      <c r="D1997" t="n">
        <v>-0.07182390459999999</v>
      </c>
      <c r="E1997" t="n">
        <v>0.04162703475489524</v>
      </c>
      <c r="F1997" t="n">
        <v>-10.4219584476</v>
      </c>
      <c r="G1997" t="n">
        <v>-10.61422691886098</v>
      </c>
    </row>
    <row r="1998">
      <c r="A1998" s="3" t="n">
        <v>45392.38257123843</v>
      </c>
      <c r="B1998" t="n">
        <v>0.15083608365</v>
      </c>
      <c r="C1998" t="n">
        <v>-0.1597187826328676</v>
      </c>
      <c r="D1998" t="n">
        <v>0.0383047749</v>
      </c>
      <c r="E1998" t="n">
        <v>0.09214938683951074</v>
      </c>
      <c r="F1998" t="n">
        <v>-10.84573321405</v>
      </c>
      <c r="G1998" t="n">
        <v>-10.63537268508325</v>
      </c>
    </row>
    <row r="1999">
      <c r="A1999" s="3" t="n">
        <v>45392.38257180555</v>
      </c>
      <c r="B1999" t="n">
        <v>-0.1771669389</v>
      </c>
      <c r="C1999" t="n">
        <v>-0.168452735994406</v>
      </c>
      <c r="D1999" t="n">
        <v>0.18914085855</v>
      </c>
      <c r="E1999" t="n">
        <v>0.1343854854233104</v>
      </c>
      <c r="F1999" t="n">
        <v>-11.3125984006</v>
      </c>
      <c r="G1999" t="n">
        <v>-10.68851370988908</v>
      </c>
    </row>
    <row r="2000">
      <c r="A2000" s="3" t="n">
        <v>45392.38257236111</v>
      </c>
      <c r="B2000" t="n">
        <v>-0.474053461</v>
      </c>
      <c r="C2000" t="n">
        <v>-0.1524738856372964</v>
      </c>
      <c r="D2000" t="n">
        <v>0.4668651865499999</v>
      </c>
      <c r="E2000" t="n">
        <v>0.06852628709638711</v>
      </c>
      <c r="F2000" t="n">
        <v>-10.5512493212</v>
      </c>
      <c r="G2000" t="n">
        <v>-10.78981910178931</v>
      </c>
    </row>
    <row r="2001">
      <c r="A2001" s="3" t="n">
        <v>45392.38257292824</v>
      </c>
      <c r="B2001" t="n">
        <v>-0.1412549866</v>
      </c>
      <c r="C2001" t="n">
        <v>-0.3957776264949895</v>
      </c>
      <c r="D2001" t="n">
        <v>0.02393803265</v>
      </c>
      <c r="E2001" t="n">
        <v>0.02804736188986023</v>
      </c>
      <c r="F2001" t="n">
        <v>-10.3788680275</v>
      </c>
      <c r="G2001" t="n">
        <v>-10.74325349295679</v>
      </c>
    </row>
    <row r="2002">
      <c r="A2002" s="3" t="n">
        <v>45392.38257349537</v>
      </c>
      <c r="B2002" t="n">
        <v>-0.36152215225</v>
      </c>
      <c r="C2002" t="n">
        <v>-0.4007332307689988</v>
      </c>
      <c r="D2002" t="n">
        <v>-0.4022295564</v>
      </c>
      <c r="E2002" t="n">
        <v>-0.09596515664044318</v>
      </c>
      <c r="F2002" t="n">
        <v>-10.6901114852</v>
      </c>
      <c r="G2002" t="n">
        <v>-10.78916205623931</v>
      </c>
    </row>
    <row r="2003">
      <c r="A2003" s="3" t="n">
        <v>45392.38257405093</v>
      </c>
      <c r="B2003" t="n">
        <v>-0.32800302255</v>
      </c>
      <c r="C2003" t="n">
        <v>-0.5072721734638709</v>
      </c>
      <c r="D2003" t="n">
        <v>-0.007178467799999999</v>
      </c>
      <c r="E2003" t="n">
        <v>-0.1519963086400937</v>
      </c>
      <c r="F2003" t="n">
        <v>-10.87207387595</v>
      </c>
      <c r="G2003" t="n">
        <v>-10.76669895289304</v>
      </c>
    </row>
    <row r="2004">
      <c r="A2004" s="3" t="n">
        <v>45392.38257462963</v>
      </c>
      <c r="B2004" t="n">
        <v>-0.6200940927999999</v>
      </c>
      <c r="C2004" t="n">
        <v>-0.4403795736764581</v>
      </c>
      <c r="D2004" t="n">
        <v>-0.4453199764999999</v>
      </c>
      <c r="E2004" t="n">
        <v>-0.275378618466784</v>
      </c>
      <c r="F2004" t="n">
        <v>-11.01093603995</v>
      </c>
      <c r="G2004" t="n">
        <v>-10.68605555534105</v>
      </c>
    </row>
    <row r="2005">
      <c r="A2005" s="3" t="n">
        <v>45392.38257518518</v>
      </c>
      <c r="B2005" t="n">
        <v>-1.17794537805</v>
      </c>
      <c r="C2005" t="n">
        <v>-0.4428068681370642</v>
      </c>
      <c r="D2005" t="n">
        <v>-0.34955803925</v>
      </c>
      <c r="E2005" t="n">
        <v>-0.3080266021881128</v>
      </c>
      <c r="F2005" t="n">
        <v>-10.5560349664</v>
      </c>
      <c r="G2005" t="n">
        <v>-10.78748171305003</v>
      </c>
    </row>
    <row r="2006">
      <c r="A2006" s="3" t="n">
        <v>45392.38257575232</v>
      </c>
      <c r="B2006" t="n">
        <v>0.2298482627</v>
      </c>
      <c r="C2006" t="n">
        <v>-0.4222863730044301</v>
      </c>
      <c r="D2006" t="n">
        <v>-0.1053430343</v>
      </c>
      <c r="E2006" t="n">
        <v>-0.171428745668532</v>
      </c>
      <c r="F2006" t="n">
        <v>-11.11867189685</v>
      </c>
      <c r="G2006" t="n">
        <v>-10.87107828381145</v>
      </c>
    </row>
    <row r="2007">
      <c r="A2007" s="3" t="n">
        <v>45392.38257631945</v>
      </c>
      <c r="B2007" t="n">
        <v>-0.3088506351</v>
      </c>
      <c r="C2007" t="n">
        <v>-0.3289236818244764</v>
      </c>
      <c r="D2007" t="n">
        <v>0.08858346944999999</v>
      </c>
      <c r="E2007" t="n">
        <v>-0.01931626594382287</v>
      </c>
      <c r="F2007" t="n">
        <v>-10.56800888605</v>
      </c>
      <c r="G2007" t="n">
        <v>-10.80877352749339</v>
      </c>
    </row>
    <row r="2008">
      <c r="A2008" s="3" t="n">
        <v>45392.38257688657</v>
      </c>
      <c r="B2008" t="n">
        <v>-0.15562172885</v>
      </c>
      <c r="C2008" t="n">
        <v>-0.2504792598048957</v>
      </c>
      <c r="D2008" t="n">
        <v>-0.335191297</v>
      </c>
      <c r="E2008" t="n">
        <v>0.04878712365839174</v>
      </c>
      <c r="F2008" t="n">
        <v>-10.4459062869</v>
      </c>
      <c r="G2008" t="n">
        <v>-10.75818844942369</v>
      </c>
    </row>
    <row r="2009">
      <c r="A2009" s="3" t="n">
        <v>45392.38257744213</v>
      </c>
      <c r="B2009" t="n">
        <v>-0.5817893178999999</v>
      </c>
      <c r="C2009" t="n">
        <v>-0.2932298989128213</v>
      </c>
      <c r="D2009" t="n">
        <v>0.35673650705</v>
      </c>
      <c r="E2009" t="n">
        <v>0.1315641419354316</v>
      </c>
      <c r="F2009" t="n">
        <v>-11.21683646335</v>
      </c>
      <c r="G2009" t="n">
        <v>-10.7762982916836</v>
      </c>
    </row>
    <row r="2010">
      <c r="A2010" s="3" t="n">
        <v>45392.38257800926</v>
      </c>
      <c r="B2010" t="n">
        <v>-0.1053430343</v>
      </c>
      <c r="C2010" t="n">
        <v>-0.4047540258469707</v>
      </c>
      <c r="D2010" t="n">
        <v>0.404622379</v>
      </c>
      <c r="E2010" t="n">
        <v>0.09280599806235458</v>
      </c>
      <c r="F2010" t="n">
        <v>-10.9558717002</v>
      </c>
      <c r="G2010" t="n">
        <v>-10.79719315396553</v>
      </c>
    </row>
    <row r="2011">
      <c r="A2011" s="3" t="n">
        <v>45392.38257857639</v>
      </c>
      <c r="B2011" t="n">
        <v>-0.4429271538999999</v>
      </c>
      <c r="C2011" t="n">
        <v>-0.617827133637997</v>
      </c>
      <c r="D2011" t="n">
        <v>0.08140500164999999</v>
      </c>
      <c r="E2011" t="n">
        <v>0.1176302181262242</v>
      </c>
      <c r="F2011" t="n">
        <v>-10.3860464953</v>
      </c>
      <c r="G2011" t="n">
        <v>-10.78224681355528</v>
      </c>
    </row>
    <row r="2012">
      <c r="A2012" s="3" t="n">
        <v>45392.38257913195</v>
      </c>
      <c r="B2012" t="n">
        <v>-0.7613588860499999</v>
      </c>
      <c r="C2012" t="n">
        <v>-0.632482954899419</v>
      </c>
      <c r="D2012" t="n">
        <v>-0.19392650375</v>
      </c>
      <c r="E2012" t="n">
        <v>-0.03768992766212131</v>
      </c>
      <c r="F2012" t="n">
        <v>-10.84334039145</v>
      </c>
      <c r="G2012" t="n">
        <v>-10.83610157503464</v>
      </c>
    </row>
    <row r="2013">
      <c r="A2013" s="3" t="n">
        <v>45392.38257969907</v>
      </c>
      <c r="B2013" t="n">
        <v>-1.23780516965</v>
      </c>
      <c r="C2013" t="n">
        <v>-0.6885714838023329</v>
      </c>
      <c r="D2013" t="n">
        <v>-0.277724328</v>
      </c>
      <c r="E2013" t="n">
        <v>-0.174527829943124</v>
      </c>
      <c r="F2013" t="n">
        <v>-10.95107624835</v>
      </c>
      <c r="G2013" t="n">
        <v>-10.78855825005493</v>
      </c>
    </row>
    <row r="2014">
      <c r="A2014" s="3" t="n">
        <v>45392.38258027778</v>
      </c>
      <c r="B2014" t="n">
        <v>-0.6272823672499999</v>
      </c>
      <c r="C2014" t="n">
        <v>-0.7156446041622397</v>
      </c>
      <c r="D2014" t="n">
        <v>-0.2753315054</v>
      </c>
      <c r="E2014" t="n">
        <v>-0.3923120843972039</v>
      </c>
      <c r="F2014" t="n">
        <v>-10.6206804032</v>
      </c>
      <c r="G2014" t="n">
        <v>-10.59483983473138</v>
      </c>
    </row>
    <row r="2015">
      <c r="A2015" s="3" t="n">
        <v>45392.38258083333</v>
      </c>
      <c r="B2015" t="n">
        <v>-0.39743410455</v>
      </c>
      <c r="C2015" t="n">
        <v>-0.7953780634627062</v>
      </c>
      <c r="D2015" t="n">
        <v>-0.0742167272</v>
      </c>
      <c r="E2015" t="n">
        <v>-0.5250156493378804</v>
      </c>
      <c r="F2015" t="n">
        <v>-10.80982126175</v>
      </c>
      <c r="G2015" t="n">
        <v>-10.61427298039886</v>
      </c>
    </row>
    <row r="2016">
      <c r="A2016" s="3" t="n">
        <v>45392.38258195602</v>
      </c>
      <c r="B2016" t="n">
        <v>-0.6057371572</v>
      </c>
      <c r="C2016" t="n">
        <v>-0.6944363862667852</v>
      </c>
      <c r="D2016" t="n">
        <v>-1.1947049429</v>
      </c>
      <c r="E2016" t="n">
        <v>-0.4973568730968546</v>
      </c>
      <c r="F2016" t="n">
        <v>-10.5153373689</v>
      </c>
      <c r="G2016" t="n">
        <v>-10.68018930417649</v>
      </c>
    </row>
    <row r="2017">
      <c r="A2017" s="3" t="n">
        <v>45392.38258197917</v>
      </c>
      <c r="B2017" t="n">
        <v>-0.7493849664</v>
      </c>
      <c r="C2017" t="n">
        <v>-0.6003754113163187</v>
      </c>
      <c r="D2017" t="n">
        <v>-0.3663176041</v>
      </c>
      <c r="E2017" t="n">
        <v>-0.4252415806937075</v>
      </c>
      <c r="F2017" t="n">
        <v>-10.4123871572</v>
      </c>
      <c r="G2017" t="n">
        <v>-10.66103620808744</v>
      </c>
    </row>
    <row r="2018">
      <c r="A2018" s="3" t="n">
        <v>45392.38258252315</v>
      </c>
      <c r="B2018" t="n">
        <v>-0.751777789</v>
      </c>
      <c r="C2018" t="n">
        <v>-0.5040710451669012</v>
      </c>
      <c r="D2018" t="n">
        <v>-0.32082455475</v>
      </c>
      <c r="E2018" t="n">
        <v>-0.2306024603770403</v>
      </c>
      <c r="F2018" t="n">
        <v>-10.4219584476</v>
      </c>
      <c r="G2018" t="n">
        <v>-10.72998280957439</v>
      </c>
    </row>
    <row r="2019">
      <c r="A2019" s="3" t="n">
        <v>45392.38258309028</v>
      </c>
      <c r="B2019" t="n">
        <v>-0.5482701882</v>
      </c>
      <c r="C2019" t="n">
        <v>-0.551156840776575</v>
      </c>
      <c r="D2019" t="n">
        <v>-0.1723812937</v>
      </c>
      <c r="E2019" t="n">
        <v>-0.1040843084827509</v>
      </c>
      <c r="F2019" t="n">
        <v>-11.2623295127</v>
      </c>
      <c r="G2019" t="n">
        <v>-10.78886099894211</v>
      </c>
    </row>
    <row r="2020">
      <c r="A2020" s="3" t="n">
        <v>45392.38258364583</v>
      </c>
      <c r="B2020" t="n">
        <v>-0.18196239075</v>
      </c>
      <c r="C2020" t="n">
        <v>-0.4939744475011669</v>
      </c>
      <c r="D2020" t="n">
        <v>0.35195086185</v>
      </c>
      <c r="E2020" t="n">
        <v>-0.02582360685023315</v>
      </c>
      <c r="F2020" t="n">
        <v>-10.94868342575</v>
      </c>
      <c r="G2020" t="n">
        <v>-10.74633476981798</v>
      </c>
    </row>
    <row r="2021">
      <c r="A2021" s="3" t="n">
        <v>45392.38258421297</v>
      </c>
      <c r="B2021" t="n">
        <v>-0.5171438811</v>
      </c>
      <c r="C2021" t="n">
        <v>-0.4013483980374137</v>
      </c>
      <c r="D2021" t="n">
        <v>0.2106860686</v>
      </c>
      <c r="E2021" t="n">
        <v>0.1268414970324013</v>
      </c>
      <c r="F2021" t="n">
        <v>-10.7858832291</v>
      </c>
      <c r="G2021" t="n">
        <v>-10.77877596809432</v>
      </c>
    </row>
    <row r="2022">
      <c r="A2022" s="3" t="n">
        <v>45392.38258478009</v>
      </c>
      <c r="B2022" t="n">
        <v>-0.3447625874</v>
      </c>
      <c r="C2022" t="n">
        <v>-0.3298127952318191</v>
      </c>
      <c r="D2022" t="n">
        <v>0.42377476645</v>
      </c>
      <c r="E2022" t="n">
        <v>0.1067344127744758</v>
      </c>
      <c r="F2022" t="n">
        <v>-10.80982126175</v>
      </c>
      <c r="G2022" t="n">
        <v>-10.81702665783371</v>
      </c>
    </row>
    <row r="2023">
      <c r="A2023" s="3" t="n">
        <v>45392.38258534722</v>
      </c>
      <c r="B2023" t="n">
        <v>-0.5123582359</v>
      </c>
      <c r="C2023" t="n">
        <v>-0.3369452700719123</v>
      </c>
      <c r="D2023" t="n">
        <v>-0.4357486861</v>
      </c>
      <c r="E2023" t="n">
        <v>0.09353527907622405</v>
      </c>
      <c r="F2023" t="n">
        <v>-10.4147799798</v>
      </c>
      <c r="G2023" t="n">
        <v>-10.74704809502369</v>
      </c>
    </row>
    <row r="2024">
      <c r="A2024" s="3" t="n">
        <v>45392.38258591435</v>
      </c>
      <c r="B2024" t="n">
        <v>-0.15562172885</v>
      </c>
      <c r="C2024" t="n">
        <v>-0.4467050915196982</v>
      </c>
      <c r="D2024" t="n">
        <v>-0.2059004234</v>
      </c>
      <c r="E2024" t="n">
        <v>0.01746187186153852</v>
      </c>
      <c r="F2024" t="n">
        <v>-10.5201230141</v>
      </c>
      <c r="G2024" t="n">
        <v>-10.74008802520527</v>
      </c>
    </row>
    <row r="2025">
      <c r="A2025" s="3" t="n">
        <v>45392.38258702547</v>
      </c>
      <c r="B2025" t="n">
        <v>-0.48602738065</v>
      </c>
      <c r="C2025" t="n">
        <v>-0.5695844276402113</v>
      </c>
      <c r="D2025" t="n">
        <v>0.208293246</v>
      </c>
      <c r="E2025" t="n">
        <v>-0.04359337094685332</v>
      </c>
      <c r="F2025" t="n">
        <v>-11.05163363745</v>
      </c>
      <c r="G2025" t="n">
        <v>-10.78316797573488</v>
      </c>
    </row>
    <row r="2026">
      <c r="A2026" s="3" t="n">
        <v>45392.38258706019</v>
      </c>
      <c r="B2026" t="n">
        <v>-0.5698153982499999</v>
      </c>
      <c r="C2026" t="n">
        <v>-0.5778560740329853</v>
      </c>
      <c r="D2026" t="n">
        <v>0.1652028259</v>
      </c>
      <c r="E2026" t="n">
        <v>0.05217985880920759</v>
      </c>
      <c r="F2026" t="n">
        <v>-10.98220255545</v>
      </c>
      <c r="G2026" t="n">
        <v>-10.76779766344222</v>
      </c>
    </row>
    <row r="2027">
      <c r="A2027" s="3" t="n">
        <v>45392.38258760417</v>
      </c>
      <c r="B2027" t="n">
        <v>-0.8164232258</v>
      </c>
      <c r="C2027" t="n">
        <v>-0.6246913314515169</v>
      </c>
      <c r="D2027" t="n">
        <v>-0.09816456649999999</v>
      </c>
      <c r="E2027" t="n">
        <v>0.05067816123706306</v>
      </c>
      <c r="F2027" t="n">
        <v>-10.6494138877</v>
      </c>
      <c r="G2027" t="n">
        <v>-10.78401655956075</v>
      </c>
    </row>
    <row r="2028">
      <c r="A2028" s="3" t="n">
        <v>45392.3825881713</v>
      </c>
      <c r="B2028" t="n">
        <v>-0.8499423555</v>
      </c>
      <c r="C2028" t="n">
        <v>-0.5370095937557124</v>
      </c>
      <c r="D2028" t="n">
        <v>0.0047856452</v>
      </c>
      <c r="E2028" t="n">
        <v>0.08625140693321705</v>
      </c>
      <c r="F2028" t="n">
        <v>-11.1641649462</v>
      </c>
      <c r="G2028" t="n">
        <v>-10.7884814884449</v>
      </c>
    </row>
    <row r="2029">
      <c r="A2029" s="3" t="n">
        <v>45392.38258872685</v>
      </c>
      <c r="B2029" t="n">
        <v>-0.4836247513999999</v>
      </c>
      <c r="C2029" t="n">
        <v>-0.5926117219623559</v>
      </c>
      <c r="D2029" t="n">
        <v>0.2801171506</v>
      </c>
      <c r="E2029" t="n">
        <v>0.04228956654265745</v>
      </c>
      <c r="F2029" t="n">
        <v>-10.3429560752</v>
      </c>
      <c r="G2029" t="n">
        <v>-10.80742864488395</v>
      </c>
    </row>
    <row r="2030">
      <c r="A2030" s="3" t="n">
        <v>45392.38258929398</v>
      </c>
      <c r="B2030" t="n">
        <v>-0.18196239075</v>
      </c>
      <c r="C2030" t="n">
        <v>-0.398966136445106</v>
      </c>
      <c r="D2030" t="n">
        <v>0.2106860686</v>
      </c>
      <c r="E2030" t="n">
        <v>-0.03448646771410264</v>
      </c>
      <c r="F2030" t="n">
        <v>-10.558427789</v>
      </c>
      <c r="G2030" t="n">
        <v>-10.74136165530178</v>
      </c>
    </row>
    <row r="2031">
      <c r="A2031" s="3" t="n">
        <v>45392.38258986111</v>
      </c>
      <c r="B2031" t="n">
        <v>-0.32082455475</v>
      </c>
      <c r="C2031" t="n">
        <v>-0.2716509256412595</v>
      </c>
      <c r="D2031" t="n">
        <v>-0.5841821404999999</v>
      </c>
      <c r="E2031" t="n">
        <v>-0.1795165802369469</v>
      </c>
      <c r="F2031" t="n">
        <v>-10.9582645228</v>
      </c>
      <c r="G2031" t="n">
        <v>-10.70713882417147</v>
      </c>
    </row>
    <row r="2032">
      <c r="A2032" s="3" t="n">
        <v>45392.3825909838</v>
      </c>
      <c r="B2032" t="n">
        <v>-0.02154521005</v>
      </c>
      <c r="C2032" t="n">
        <v>-0.2336504997811195</v>
      </c>
      <c r="D2032" t="n">
        <v>-0.18674803595</v>
      </c>
      <c r="E2032" t="n">
        <v>-0.1800895491932406</v>
      </c>
      <c r="F2032" t="n">
        <v>-10.7954545195</v>
      </c>
      <c r="G2032" t="n">
        <v>-10.82994002712253</v>
      </c>
    </row>
    <row r="2033">
      <c r="A2033" s="3" t="n">
        <v>45392.38259103009</v>
      </c>
      <c r="B2033" t="n">
        <v>-0.6943206266499999</v>
      </c>
      <c r="C2033" t="n">
        <v>-0.2263232406411428</v>
      </c>
      <c r="D2033" t="n">
        <v>0.007178467799999999</v>
      </c>
      <c r="E2033" t="n">
        <v>-0.2225984509497675</v>
      </c>
      <c r="F2033" t="n">
        <v>-11.12106471945</v>
      </c>
      <c r="G2033" t="n">
        <v>-10.83362296139164</v>
      </c>
    </row>
    <row r="2034">
      <c r="A2034" s="3" t="n">
        <v>45392.38259211805</v>
      </c>
      <c r="B2034" t="n">
        <v>0.4165864919999999</v>
      </c>
      <c r="C2034" t="n">
        <v>-0.197543991774476</v>
      </c>
      <c r="D2034" t="n">
        <v>-0.3830673623</v>
      </c>
      <c r="E2034" t="n">
        <v>-0.222675532590327</v>
      </c>
      <c r="F2034" t="n">
        <v>-10.5225158367</v>
      </c>
      <c r="G2034" t="n">
        <v>-10.90950556182882</v>
      </c>
    </row>
    <row r="2035">
      <c r="A2035" s="3" t="n">
        <v>45392.38259215278</v>
      </c>
      <c r="B2035" t="n">
        <v>-0.6416491095</v>
      </c>
      <c r="C2035" t="n">
        <v>-0.2984237430616558</v>
      </c>
      <c r="D2035" t="n">
        <v>-0.50038431625</v>
      </c>
      <c r="E2035" t="n">
        <v>-0.09750235474277419</v>
      </c>
      <c r="F2035" t="n">
        <v>-10.8265808266</v>
      </c>
      <c r="G2035" t="n">
        <v>-10.82536224175574</v>
      </c>
    </row>
    <row r="2036">
      <c r="A2036" s="3" t="n">
        <v>45392.38259324074</v>
      </c>
      <c r="B2036" t="n">
        <v>-0.612915625</v>
      </c>
      <c r="C2036" t="n">
        <v>-0.3451136837574602</v>
      </c>
      <c r="D2036" t="n">
        <v>0.52433215555</v>
      </c>
      <c r="E2036" t="n">
        <v>0.06928745686724963</v>
      </c>
      <c r="F2036" t="n">
        <v>-11.35569862735</v>
      </c>
      <c r="G2036" t="n">
        <v>-10.83742679862544</v>
      </c>
    </row>
    <row r="2037">
      <c r="A2037" s="3" t="n">
        <v>45392.38259380787</v>
      </c>
      <c r="B2037" t="n">
        <v>-0.11253130875</v>
      </c>
      <c r="C2037" t="n">
        <v>-0.4487168949071108</v>
      </c>
      <c r="D2037" t="n">
        <v>-0.0311263071</v>
      </c>
      <c r="E2037" t="n">
        <v>0.06376318118986034</v>
      </c>
      <c r="F2037" t="n">
        <v>-10.40998452795</v>
      </c>
      <c r="G2037" t="n">
        <v>-10.80470075031262</v>
      </c>
    </row>
    <row r="2038">
      <c r="A2038" s="3" t="n">
        <v>45392.382594375</v>
      </c>
      <c r="B2038" t="n">
        <v>-0.21308869785</v>
      </c>
      <c r="C2038" t="n">
        <v>-0.5225127362334513</v>
      </c>
      <c r="D2038" t="n">
        <v>0.21787434305</v>
      </c>
      <c r="E2038" t="n">
        <v>0.09191306714790237</v>
      </c>
      <c r="F2038" t="n">
        <v>-10.697289953</v>
      </c>
      <c r="G2038" t="n">
        <v>-10.73914843841052</v>
      </c>
    </row>
    <row r="2039">
      <c r="A2039" s="3" t="n">
        <v>45392.38259494213</v>
      </c>
      <c r="B2039" t="n">
        <v>-1.0941475538</v>
      </c>
      <c r="C2039" t="n">
        <v>-0.6417082237118898</v>
      </c>
      <c r="D2039" t="n">
        <v>0.277724328</v>
      </c>
      <c r="E2039" t="n">
        <v>0.1504391543479025</v>
      </c>
      <c r="F2039" t="n">
        <v>-10.7643282124</v>
      </c>
      <c r="G2039" t="n">
        <v>-10.85946147252113</v>
      </c>
    </row>
    <row r="2040">
      <c r="A2040" s="3" t="n">
        <v>45392.38259549769</v>
      </c>
      <c r="B2040" t="n">
        <v>-0.4932058484499999</v>
      </c>
      <c r="C2040" t="n">
        <v>-0.5675274313692323</v>
      </c>
      <c r="D2040" t="n">
        <v>-0.04069759749999999</v>
      </c>
      <c r="E2040" t="n">
        <v>0.1571418967559445</v>
      </c>
      <c r="F2040" t="n">
        <v>-11.22162210855</v>
      </c>
      <c r="G2040" t="n">
        <v>-10.86702964607684</v>
      </c>
    </row>
    <row r="2041">
      <c r="A2041" s="3" t="n">
        <v>45392.38259607639</v>
      </c>
      <c r="B2041" t="n">
        <v>-0.7661445312499999</v>
      </c>
      <c r="C2041" t="n">
        <v>-0.6280574354898618</v>
      </c>
      <c r="D2041" t="n">
        <v>-0.2106860686</v>
      </c>
      <c r="E2041" t="n">
        <v>-0.03243998673216793</v>
      </c>
      <c r="F2041" t="n">
        <v>-10.4459062869</v>
      </c>
      <c r="G2041" t="n">
        <v>-10.87050787509945</v>
      </c>
    </row>
    <row r="2042">
      <c r="A2042" s="3" t="n">
        <v>45392.38259663194</v>
      </c>
      <c r="B2042" t="n">
        <v>-0.6224967220500001</v>
      </c>
      <c r="C2042" t="n">
        <v>-0.6527736909664354</v>
      </c>
      <c r="D2042" t="n">
        <v>0.08619064685</v>
      </c>
      <c r="E2042" t="n">
        <v>-0.1223092931576927</v>
      </c>
      <c r="F2042" t="n">
        <v>-10.9917836525</v>
      </c>
      <c r="G2042" t="n">
        <v>-10.93512496633768</v>
      </c>
    </row>
    <row r="2043">
      <c r="A2043" s="3" t="n">
        <v>45392.38259719907</v>
      </c>
      <c r="B2043" t="n">
        <v>-0.3136362803</v>
      </c>
      <c r="C2043" t="n">
        <v>-0.573547822955596</v>
      </c>
      <c r="D2043" t="n">
        <v>-0.0047856452</v>
      </c>
      <c r="E2043" t="n">
        <v>-0.2005369630670169</v>
      </c>
      <c r="F2043" t="n">
        <v>-11.4083701445</v>
      </c>
      <c r="G2043" t="n">
        <v>-10.93643119383022</v>
      </c>
    </row>
    <row r="2044">
      <c r="A2044" s="3" t="n">
        <v>45392.38259776621</v>
      </c>
      <c r="B2044" t="n">
        <v>-0.55545846265</v>
      </c>
      <c r="C2044" t="n">
        <v>-0.4282102982434743</v>
      </c>
      <c r="D2044" t="n">
        <v>-0.15322890625</v>
      </c>
      <c r="E2044" t="n">
        <v>-0.1633621474121217</v>
      </c>
      <c r="F2044" t="n">
        <v>-10.67095909775</v>
      </c>
      <c r="G2044" t="n">
        <v>-10.85402358222917</v>
      </c>
    </row>
    <row r="2045">
      <c r="A2045" s="3" t="n">
        <v>45392.38259832176</v>
      </c>
      <c r="B2045" t="n">
        <v>-0.5698153982499999</v>
      </c>
      <c r="C2045" t="n">
        <v>-0.3937313512469708</v>
      </c>
      <c r="D2045" t="n">
        <v>-0.6847395296</v>
      </c>
      <c r="E2045" t="n">
        <v>-0.07056431012843839</v>
      </c>
      <c r="F2045" t="n">
        <v>-10.6518067103</v>
      </c>
      <c r="G2045" t="n">
        <v>-10.72398175697614</v>
      </c>
    </row>
    <row r="2046">
      <c r="A2046" s="3" t="n">
        <v>45392.38259888889</v>
      </c>
      <c r="B2046" t="n">
        <v>-0.208293246</v>
      </c>
      <c r="C2046" t="n">
        <v>-0.3715745628424253</v>
      </c>
      <c r="D2046" t="n">
        <v>-0.1292908736</v>
      </c>
      <c r="E2046" t="n">
        <v>-0.1092680259510492</v>
      </c>
      <c r="F2046" t="n">
        <v>-10.63983279065</v>
      </c>
      <c r="G2046" t="n">
        <v>-10.74366434358721</v>
      </c>
    </row>
    <row r="2047">
      <c r="A2047" s="3" t="n">
        <v>45392.38259945602</v>
      </c>
      <c r="B2047" t="n">
        <v>-0.31603890955</v>
      </c>
      <c r="C2047" t="n">
        <v>-0.2955404050870638</v>
      </c>
      <c r="D2047" t="n">
        <v>0.35195086185</v>
      </c>
      <c r="E2047" t="n">
        <v>-0.08369694605314709</v>
      </c>
      <c r="F2047" t="n">
        <v>-10.91755711865</v>
      </c>
      <c r="G2047" t="n">
        <v>-10.67319892289444</v>
      </c>
    </row>
    <row r="2048">
      <c r="A2048" s="3" t="n">
        <v>45392.38260001157</v>
      </c>
      <c r="B2048" t="n">
        <v>-0.2465980209</v>
      </c>
      <c r="C2048" t="n">
        <v>-0.3804151320911433</v>
      </c>
      <c r="D2048" t="n">
        <v>0.2370267305</v>
      </c>
      <c r="E2048" t="n">
        <v>-0.05856702824930085</v>
      </c>
      <c r="F2048" t="n">
        <v>-10.30464149365</v>
      </c>
      <c r="G2048" t="n">
        <v>-10.65204161271355</v>
      </c>
    </row>
    <row r="2049">
      <c r="A2049" s="3" t="n">
        <v>45392.38260057871</v>
      </c>
      <c r="B2049" t="n">
        <v>-0.3375841196</v>
      </c>
      <c r="C2049" t="n">
        <v>-0.3424146147937073</v>
      </c>
      <c r="D2049" t="n">
        <v>-0.17956956815</v>
      </c>
      <c r="E2049" t="n">
        <v>-0.02699658734312356</v>
      </c>
      <c r="F2049" t="n">
        <v>-10.6996827756</v>
      </c>
      <c r="G2049" t="n">
        <v>-10.774201954516</v>
      </c>
    </row>
    <row r="2050">
      <c r="A2050" s="3" t="n">
        <v>45392.38260114584</v>
      </c>
      <c r="B2050" t="n">
        <v>-0.5506630108</v>
      </c>
      <c r="C2050" t="n">
        <v>-0.2946763226395113</v>
      </c>
      <c r="D2050" t="n">
        <v>-0.5075725906999999</v>
      </c>
      <c r="E2050" t="n">
        <v>0.02693598727517495</v>
      </c>
      <c r="F2050" t="n">
        <v>-11.14979820395</v>
      </c>
      <c r="G2050" t="n">
        <v>-10.87011496903838</v>
      </c>
    </row>
    <row r="2051">
      <c r="A2051" s="3" t="n">
        <v>45392.38260171296</v>
      </c>
      <c r="B2051" t="n">
        <v>-0.01436674225</v>
      </c>
      <c r="C2051" t="n">
        <v>-0.3451102548588588</v>
      </c>
      <c r="D2051" t="n">
        <v>0.2465980209</v>
      </c>
      <c r="E2051" t="n">
        <v>-0.1679266286523315</v>
      </c>
      <c r="F2051" t="n">
        <v>-10.91755711865</v>
      </c>
      <c r="G2051" t="n">
        <v>-10.95327689261308</v>
      </c>
    </row>
    <row r="2052">
      <c r="A2052" s="3" t="n">
        <v>45392.38260226852</v>
      </c>
      <c r="B2052" t="n">
        <v>-0.87148756555</v>
      </c>
      <c r="C2052" t="n">
        <v>-0.2941280874717956</v>
      </c>
      <c r="D2052" t="n">
        <v>-0.3711032493</v>
      </c>
      <c r="E2052" t="n">
        <v>-0.321116536895572</v>
      </c>
      <c r="F2052" t="n">
        <v>-10.8553143111</v>
      </c>
      <c r="G2052" t="n">
        <v>-10.91984814868022</v>
      </c>
    </row>
    <row r="2053">
      <c r="A2053" s="3" t="n">
        <v>45392.38260283565</v>
      </c>
      <c r="B2053" t="n">
        <v>0.18674803595</v>
      </c>
      <c r="C2053" t="n">
        <v>-0.2687964818522152</v>
      </c>
      <c r="D2053" t="n">
        <v>-0.196329133</v>
      </c>
      <c r="E2053" t="n">
        <v>-0.3720132789888122</v>
      </c>
      <c r="F2053" t="n">
        <v>-11.07797429935</v>
      </c>
      <c r="G2053" t="n">
        <v>-10.96221957446215</v>
      </c>
    </row>
    <row r="2054">
      <c r="A2054" s="3" t="n">
        <v>45392.38260341435</v>
      </c>
      <c r="B2054" t="n">
        <v>-0.1077358569</v>
      </c>
      <c r="C2054" t="n">
        <v>-0.1076861378702799</v>
      </c>
      <c r="D2054" t="n">
        <v>-0.28491260245</v>
      </c>
      <c r="E2054" t="n">
        <v>-0.3448384346370639</v>
      </c>
      <c r="F2054" t="n">
        <v>-11.0037477655</v>
      </c>
      <c r="G2054" t="n">
        <v>-10.82570529163115</v>
      </c>
    </row>
    <row r="2055">
      <c r="A2055" s="3" t="n">
        <v>45392.38260396991</v>
      </c>
      <c r="B2055" t="n">
        <v>-0.4812319287999999</v>
      </c>
      <c r="C2055" t="n">
        <v>-0.1364619806976693</v>
      </c>
      <c r="D2055" t="n">
        <v>-0.90500669525</v>
      </c>
      <c r="E2055" t="n">
        <v>-0.3270523718424251</v>
      </c>
      <c r="F2055" t="n">
        <v>-10.66856627515</v>
      </c>
      <c r="G2055" t="n">
        <v>-10.72571218494432</v>
      </c>
    </row>
    <row r="2056">
      <c r="A2056" s="3" t="n">
        <v>45392.38260452546</v>
      </c>
      <c r="B2056" t="n">
        <v>0.04549304934999999</v>
      </c>
      <c r="C2056" t="n">
        <v>-0.3249840830653855</v>
      </c>
      <c r="D2056" t="n">
        <v>-0.22744563345</v>
      </c>
      <c r="E2056" t="n">
        <v>-0.376325050402099</v>
      </c>
      <c r="F2056" t="n">
        <v>-10.350134543</v>
      </c>
      <c r="G2056" t="n">
        <v>-10.7048014354322</v>
      </c>
    </row>
    <row r="2057">
      <c r="A2057" s="3" t="n">
        <v>45392.38260509259</v>
      </c>
      <c r="B2057" t="n">
        <v>-0.2442051983</v>
      </c>
      <c r="C2057" t="n">
        <v>-0.3916763665965046</v>
      </c>
      <c r="D2057" t="n">
        <v>-0.1675956485</v>
      </c>
      <c r="E2057" t="n">
        <v>-0.2913055324397444</v>
      </c>
      <c r="F2057" t="n">
        <v>-10.8553143111</v>
      </c>
      <c r="G2057" t="n">
        <v>-10.65931604395574</v>
      </c>
    </row>
    <row r="2058">
      <c r="A2058" s="3" t="n">
        <v>45392.38260621528</v>
      </c>
      <c r="B2058" t="n">
        <v>-0.08619064685</v>
      </c>
      <c r="C2058" t="n">
        <v>-0.4237162465805373</v>
      </c>
      <c r="D2058" t="n">
        <v>-0.06703825939999999</v>
      </c>
      <c r="E2058" t="n">
        <v>-0.2033340528121218</v>
      </c>
      <c r="F2058" t="n">
        <v>-10.4937823522</v>
      </c>
      <c r="G2058" t="n">
        <v>-10.69708197887019</v>
      </c>
    </row>
    <row r="2059">
      <c r="A2059" s="3" t="n">
        <v>45392.38260625</v>
      </c>
      <c r="B2059" t="n">
        <v>-1.3910340759</v>
      </c>
      <c r="C2059" t="n">
        <v>-0.4386453053418427</v>
      </c>
      <c r="D2059" t="n">
        <v>-0.17956956815</v>
      </c>
      <c r="E2059" t="n">
        <v>-0.1927365616386952</v>
      </c>
      <c r="F2059" t="n">
        <v>-10.90559300565</v>
      </c>
      <c r="G2059" t="n">
        <v>-10.72583457376506</v>
      </c>
    </row>
    <row r="2060">
      <c r="A2060" s="3" t="n">
        <v>45392.3826067824</v>
      </c>
      <c r="B2060" t="n">
        <v>-0.7900825639</v>
      </c>
      <c r="C2060" t="n">
        <v>-0.4801660899587425</v>
      </c>
      <c r="D2060" t="n">
        <v>-0.2442051983</v>
      </c>
      <c r="E2060" t="n">
        <v>-0.1053468975257578</v>
      </c>
      <c r="F2060" t="n">
        <v>-10.824188004</v>
      </c>
      <c r="G2060" t="n">
        <v>-10.82415771539572</v>
      </c>
    </row>
    <row r="2061">
      <c r="A2061" s="3" t="n">
        <v>45392.38260733796</v>
      </c>
      <c r="B2061" t="n">
        <v>0.04788587195</v>
      </c>
      <c r="C2061" t="n">
        <v>-0.5389550593848499</v>
      </c>
      <c r="D2061" t="n">
        <v>-0.11492413135</v>
      </c>
      <c r="E2061" t="n">
        <v>-0.1634495157484853</v>
      </c>
      <c r="F2061" t="n">
        <v>-10.81939255215</v>
      </c>
      <c r="G2061" t="n">
        <v>-10.87629471297241</v>
      </c>
    </row>
    <row r="2062">
      <c r="A2062" s="3" t="n">
        <v>45392.38260847222</v>
      </c>
      <c r="B2062" t="n">
        <v>0.21308869785</v>
      </c>
      <c r="C2062" t="n">
        <v>-0.5320072878827521</v>
      </c>
      <c r="D2062" t="n">
        <v>-0.0622526142</v>
      </c>
      <c r="E2062" t="n">
        <v>-0.2485681288804203</v>
      </c>
      <c r="F2062" t="n">
        <v>-11.0971266868</v>
      </c>
      <c r="G2062" t="n">
        <v>-10.83473463317754</v>
      </c>
    </row>
    <row r="2063">
      <c r="A2063" s="3" t="n">
        <v>45392.38260850694</v>
      </c>
      <c r="B2063" t="n">
        <v>-1.0965403764</v>
      </c>
      <c r="C2063" t="n">
        <v>-0.5119214627961552</v>
      </c>
      <c r="D2063" t="n">
        <v>-0.5937632375499999</v>
      </c>
      <c r="E2063" t="n">
        <v>-0.2201673161227279</v>
      </c>
      <c r="F2063" t="n">
        <v>-10.53927540155</v>
      </c>
      <c r="G2063" t="n">
        <v>-10.79617193652474</v>
      </c>
    </row>
    <row r="2064">
      <c r="A2064" s="3" t="n">
        <v>45392.38260903935</v>
      </c>
      <c r="B2064" t="n">
        <v>-0.60333452795</v>
      </c>
      <c r="C2064" t="n">
        <v>-0.3952976949874136</v>
      </c>
      <c r="D2064" t="n">
        <v>0.1412549866</v>
      </c>
      <c r="E2064" t="n">
        <v>-0.136392351196737</v>
      </c>
      <c r="F2064" t="n">
        <v>-10.94150495795</v>
      </c>
      <c r="G2064" t="n">
        <v>-10.74669656433908</v>
      </c>
    </row>
    <row r="2065">
      <c r="A2065" s="3" t="n">
        <v>45392.38260960648</v>
      </c>
      <c r="B2065" t="n">
        <v>-0.41898912125</v>
      </c>
      <c r="C2065" t="n">
        <v>-0.4817688028836843</v>
      </c>
      <c r="D2065" t="n">
        <v>-0.33039584515</v>
      </c>
      <c r="E2065" t="n">
        <v>-0.1748222580363641</v>
      </c>
      <c r="F2065" t="n">
        <v>-10.6494138877</v>
      </c>
      <c r="G2065" t="n">
        <v>-10.77588492652754</v>
      </c>
    </row>
    <row r="2066">
      <c r="A2066" s="3" t="n">
        <v>45392.38261017361</v>
      </c>
      <c r="B2066" t="n">
        <v>-0.6272823672499999</v>
      </c>
      <c r="C2066" t="n">
        <v>-0.6265209917452232</v>
      </c>
      <c r="D2066" t="n">
        <v>-0.3399769422</v>
      </c>
      <c r="E2066" t="n">
        <v>-0.1334174387701635</v>
      </c>
      <c r="F2066" t="n">
        <v>-10.615894758</v>
      </c>
      <c r="G2066" t="n">
        <v>-10.75290344229071</v>
      </c>
    </row>
    <row r="2067">
      <c r="A2067" s="3" t="n">
        <v>45392.38261074074</v>
      </c>
      <c r="B2067" t="n">
        <v>-0.39743410455</v>
      </c>
      <c r="C2067" t="n">
        <v>-0.5077383665177171</v>
      </c>
      <c r="D2067" t="n">
        <v>0.39982692715</v>
      </c>
      <c r="E2067" t="n">
        <v>-0.1446233537114223</v>
      </c>
      <c r="F2067" t="n">
        <v>-10.64222561325</v>
      </c>
      <c r="G2067" t="n">
        <v>-10.69793684901017</v>
      </c>
    </row>
    <row r="2068">
      <c r="A2068" s="3" t="n">
        <v>45392.3826112963</v>
      </c>
      <c r="B2068" t="n">
        <v>-0.32561019995</v>
      </c>
      <c r="C2068" t="n">
        <v>-0.3492358142187655</v>
      </c>
      <c r="D2068" t="n">
        <v>-0.1053430343</v>
      </c>
      <c r="E2068" t="n">
        <v>-0.004710575179953359</v>
      </c>
      <c r="F2068" t="n">
        <v>-11.0707860249</v>
      </c>
      <c r="G2068" t="n">
        <v>-10.73404523148138</v>
      </c>
    </row>
    <row r="2069">
      <c r="A2069" s="3" t="n">
        <v>45392.38261186342</v>
      </c>
      <c r="B2069" t="n">
        <v>-0.42616758905</v>
      </c>
      <c r="C2069" t="n">
        <v>-0.2630278171418421</v>
      </c>
      <c r="D2069" t="n">
        <v>-0.5123582359</v>
      </c>
      <c r="E2069" t="n">
        <v>-0.02483000347284386</v>
      </c>
      <c r="F2069" t="n">
        <v>-10.84094756885</v>
      </c>
      <c r="G2069" t="n">
        <v>-10.76539791446705</v>
      </c>
    </row>
    <row r="2070">
      <c r="A2070" s="3" t="n">
        <v>45392.38261243056</v>
      </c>
      <c r="B2070" t="n">
        <v>-0.4716606384</v>
      </c>
      <c r="C2070" t="n">
        <v>-0.2784246919689984</v>
      </c>
      <c r="D2070" t="n">
        <v>0.3136362803</v>
      </c>
      <c r="E2070" t="n">
        <v>-0.0242328493517483</v>
      </c>
      <c r="F2070" t="n">
        <v>-10.49857780405</v>
      </c>
      <c r="G2070" t="n">
        <v>-10.82345581985201</v>
      </c>
    </row>
    <row r="2071">
      <c r="A2071" s="3" t="n">
        <v>45392.38261299769</v>
      </c>
      <c r="B2071" t="n">
        <v>0.25617911795</v>
      </c>
      <c r="C2071" t="n">
        <v>-0.2631777057293714</v>
      </c>
      <c r="D2071" t="n">
        <v>-0.19392650375</v>
      </c>
      <c r="E2071" t="n">
        <v>-0.05946908003403278</v>
      </c>
      <c r="F2071" t="n">
        <v>-10.6877186626</v>
      </c>
      <c r="G2071" t="n">
        <v>-10.85692344749502</v>
      </c>
    </row>
    <row r="2072">
      <c r="A2072" s="3" t="n">
        <v>45392.38261356481</v>
      </c>
      <c r="B2072" t="n">
        <v>-0.5123582359</v>
      </c>
      <c r="C2072" t="n">
        <v>-0.3321349825206303</v>
      </c>
      <c r="D2072" t="n">
        <v>0.4788391062</v>
      </c>
      <c r="E2072" t="n">
        <v>-0.05680100831363652</v>
      </c>
      <c r="F2072" t="n">
        <v>-11.03248125</v>
      </c>
      <c r="G2072" t="n">
        <v>-10.87425794720318</v>
      </c>
    </row>
    <row r="2073">
      <c r="A2073" s="3" t="n">
        <v>45392.38261467592</v>
      </c>
      <c r="B2073" t="n">
        <v>-0.05267151714999999</v>
      </c>
      <c r="C2073" t="n">
        <v>-0.3578456643102574</v>
      </c>
      <c r="D2073" t="n">
        <v>-0.4094080242</v>
      </c>
      <c r="E2073" t="n">
        <v>0.02918324169988352</v>
      </c>
      <c r="F2073" t="n">
        <v>-11.08515276715</v>
      </c>
      <c r="G2073" t="n">
        <v>-10.83901447011518</v>
      </c>
    </row>
    <row r="2074">
      <c r="A2074" s="3" t="n">
        <v>45392.38261472222</v>
      </c>
      <c r="B2074" t="n">
        <v>-0.9576782124000001</v>
      </c>
      <c r="C2074" t="n">
        <v>-0.4071254978383461</v>
      </c>
      <c r="D2074" t="n">
        <v>-0.2465980209</v>
      </c>
      <c r="E2074" t="n">
        <v>0.0472037040029139</v>
      </c>
      <c r="F2074" t="n">
        <v>-10.67574474295</v>
      </c>
      <c r="G2074" t="n">
        <v>-10.79379186942753</v>
      </c>
    </row>
    <row r="2075">
      <c r="A2075" s="3" t="n">
        <v>45392.38261581019</v>
      </c>
      <c r="B2075" t="n">
        <v>-0.3782817171</v>
      </c>
      <c r="C2075" t="n">
        <v>-0.5372160134515167</v>
      </c>
      <c r="D2075" t="n">
        <v>0.3040649899</v>
      </c>
      <c r="E2075" t="n">
        <v>0.1268044877868302</v>
      </c>
      <c r="F2075" t="n">
        <v>-10.8026329873</v>
      </c>
      <c r="G2075" t="n">
        <v>-10.66461106347264</v>
      </c>
    </row>
    <row r="2076">
      <c r="A2076" s="3" t="n">
        <v>45392.38261637731</v>
      </c>
      <c r="B2076" t="n">
        <v>-0.5793964953</v>
      </c>
      <c r="C2076" t="n">
        <v>-0.5911719274396288</v>
      </c>
      <c r="D2076" t="n">
        <v>0.39743410455</v>
      </c>
      <c r="E2076" t="n">
        <v>0.2143005163343829</v>
      </c>
      <c r="F2076" t="n">
        <v>-10.63265432285</v>
      </c>
      <c r="G2076" t="n">
        <v>-10.544996838897</v>
      </c>
    </row>
    <row r="2077">
      <c r="A2077" s="3" t="n">
        <v>45392.38261694444</v>
      </c>
      <c r="B2077" t="n">
        <v>-0.38546999155</v>
      </c>
      <c r="C2077" t="n">
        <v>-0.5006615084129383</v>
      </c>
      <c r="D2077" t="n">
        <v>0</v>
      </c>
      <c r="E2077" t="n">
        <v>0.1582857544700471</v>
      </c>
      <c r="F2077" t="n">
        <v>-10.3142225907</v>
      </c>
      <c r="G2077" t="n">
        <v>-10.464007808366</v>
      </c>
    </row>
    <row r="2078">
      <c r="A2078" s="3" t="n">
        <v>45392.38261751158</v>
      </c>
      <c r="B2078" t="n">
        <v>-0.6919278040499999</v>
      </c>
      <c r="C2078" t="n">
        <v>-0.5130178188349664</v>
      </c>
      <c r="D2078" t="n">
        <v>0.2394195531</v>
      </c>
      <c r="E2078" t="n">
        <v>0.2341635544491849</v>
      </c>
      <c r="F2078" t="n">
        <v>-10.12747455475</v>
      </c>
      <c r="G2078" t="n">
        <v>-10.46256225329362</v>
      </c>
    </row>
    <row r="2079">
      <c r="A2079" s="3" t="n">
        <v>45392.38261806713</v>
      </c>
      <c r="B2079" t="n">
        <v>-0.6368536576499999</v>
      </c>
      <c r="C2079" t="n">
        <v>-0.4857054070713299</v>
      </c>
      <c r="D2079" t="n">
        <v>0.6751682392</v>
      </c>
      <c r="E2079" t="n">
        <v>0.1675107032519819</v>
      </c>
      <c r="F2079" t="n">
        <v>-10.3477417204</v>
      </c>
      <c r="G2079" t="n">
        <v>-10.56204671716192</v>
      </c>
    </row>
    <row r="2080">
      <c r="A2080" s="3" t="n">
        <v>45392.38261863426</v>
      </c>
      <c r="B2080" t="n">
        <v>-0.05506433975</v>
      </c>
      <c r="C2080" t="n">
        <v>-0.5500202294681833</v>
      </c>
      <c r="D2080" t="n">
        <v>-0.5075725906999999</v>
      </c>
      <c r="E2080" t="n">
        <v>-0.1415314701238932</v>
      </c>
      <c r="F2080" t="n">
        <v>-10.97741691025</v>
      </c>
      <c r="G2080" t="n">
        <v>-10.56584186785259</v>
      </c>
    </row>
    <row r="2081">
      <c r="A2081" s="3" t="n">
        <v>45392.38261918981</v>
      </c>
      <c r="B2081" t="n">
        <v>-0.5722180274999999</v>
      </c>
      <c r="C2081" t="n">
        <v>-0.5512763950411437</v>
      </c>
      <c r="D2081" t="n">
        <v>-0.36391497485</v>
      </c>
      <c r="E2081" t="n">
        <v>-0.2958267409796045</v>
      </c>
      <c r="F2081" t="n">
        <v>-10.78108777725</v>
      </c>
      <c r="G2081" t="n">
        <v>-10.58090337353721</v>
      </c>
    </row>
    <row r="2082">
      <c r="A2082" s="3" t="n">
        <v>45392.38261976852</v>
      </c>
      <c r="B2082" t="n">
        <v>-0.7805112734999999</v>
      </c>
      <c r="C2082" t="n">
        <v>-0.6188944126166684</v>
      </c>
      <c r="D2082" t="n">
        <v>-0.11731695395</v>
      </c>
      <c r="E2082" t="n">
        <v>-0.3241609416671338</v>
      </c>
      <c r="F2082" t="n">
        <v>-10.68053038815</v>
      </c>
      <c r="G2082" t="n">
        <v>-10.61739634127555</v>
      </c>
    </row>
    <row r="2083">
      <c r="A2083" s="3" t="n">
        <v>45392.38262032408</v>
      </c>
      <c r="B2083" t="n">
        <v>-0.7422064986</v>
      </c>
      <c r="C2083" t="n">
        <v>-0.4967127887835678</v>
      </c>
      <c r="D2083" t="n">
        <v>-0.58897759235</v>
      </c>
      <c r="E2083" t="n">
        <v>-0.4775683792376471</v>
      </c>
      <c r="F2083" t="n">
        <v>-10.6230732258</v>
      </c>
      <c r="G2083" t="n">
        <v>-10.59421376356542</v>
      </c>
    </row>
    <row r="2084">
      <c r="A2084" s="3" t="n">
        <v>45392.38262087963</v>
      </c>
      <c r="B2084" t="n">
        <v>-0.34955803925</v>
      </c>
      <c r="C2084" t="n">
        <v>-0.4088645209123554</v>
      </c>
      <c r="D2084" t="n">
        <v>-1.13246213535</v>
      </c>
      <c r="E2084" t="n">
        <v>-0.5110316178904444</v>
      </c>
      <c r="F2084" t="n">
        <v>-10.12508173215</v>
      </c>
      <c r="G2084" t="n">
        <v>-10.54504114026693</v>
      </c>
    </row>
    <row r="2085">
      <c r="A2085" s="3" t="n">
        <v>45392.38262145833</v>
      </c>
      <c r="B2085" t="n">
        <v>-0.4572938961499999</v>
      </c>
      <c r="C2085" t="n">
        <v>-0.3982370154465046</v>
      </c>
      <c r="D2085" t="n">
        <v>0.18435521335</v>
      </c>
      <c r="E2085" t="n">
        <v>-0.3438008499202807</v>
      </c>
      <c r="F2085" t="n">
        <v>-10.3884393179</v>
      </c>
      <c r="G2085" t="n">
        <v>-10.39983183350318</v>
      </c>
    </row>
    <row r="2086">
      <c r="A2086" s="3" t="n">
        <v>45392.38262202546</v>
      </c>
      <c r="B2086" t="n">
        <v>-0.3423697648</v>
      </c>
      <c r="C2086" t="n">
        <v>-0.283966775059791</v>
      </c>
      <c r="D2086" t="n">
        <v>-0.1101286795</v>
      </c>
      <c r="E2086" t="n">
        <v>-0.3870749218293718</v>
      </c>
      <c r="F2086" t="n">
        <v>-10.5895540961</v>
      </c>
      <c r="G2086" t="n">
        <v>-10.37082831180865</v>
      </c>
    </row>
    <row r="2087">
      <c r="A2087" s="3" t="n">
        <v>45392.38262258102</v>
      </c>
      <c r="B2087" t="n">
        <v>0.39264845935</v>
      </c>
      <c r="C2087" t="n">
        <v>-0.2515975150761079</v>
      </c>
      <c r="D2087" t="n">
        <v>-0.7110801915</v>
      </c>
      <c r="E2087" t="n">
        <v>-0.2878797884250591</v>
      </c>
      <c r="F2087" t="n">
        <v>-10.4794254166</v>
      </c>
      <c r="G2087" t="n">
        <v>-10.41313660013767</v>
      </c>
    </row>
    <row r="2088">
      <c r="A2088" s="3" t="n">
        <v>45392.38262314815</v>
      </c>
      <c r="B2088" t="n">
        <v>-0.3806745397</v>
      </c>
      <c r="C2088" t="n">
        <v>-0.2116491776391614</v>
      </c>
      <c r="D2088" t="n">
        <v>-0.0287334845</v>
      </c>
      <c r="E2088" t="n">
        <v>-0.2109135188738933</v>
      </c>
      <c r="F2088" t="n">
        <v>-10.57518735385</v>
      </c>
      <c r="G2088" t="n">
        <v>-10.52535071290772</v>
      </c>
    </row>
    <row r="2089">
      <c r="A2089" s="3" t="n">
        <v>45392.38262371528</v>
      </c>
      <c r="B2089" t="n">
        <v>-0.6344608350500001</v>
      </c>
      <c r="C2089" t="n">
        <v>-0.3043753509420755</v>
      </c>
      <c r="D2089" t="n">
        <v>-0.21308869785</v>
      </c>
      <c r="E2089" t="n">
        <v>-0.2999068788627048</v>
      </c>
      <c r="F2089" t="n">
        <v>-10.1897173623</v>
      </c>
      <c r="G2089" t="n">
        <v>-10.68108522966238</v>
      </c>
    </row>
    <row r="2090">
      <c r="A2090" s="3" t="n">
        <v>45392.38262428241</v>
      </c>
      <c r="B2090" t="n">
        <v>-0.335191297</v>
      </c>
      <c r="C2090" t="n">
        <v>-0.35146782147436</v>
      </c>
      <c r="D2090" t="n">
        <v>-0.6536132225</v>
      </c>
      <c r="E2090" t="n">
        <v>-0.4300655381207472</v>
      </c>
      <c r="F2090" t="n">
        <v>-10.77630213205</v>
      </c>
      <c r="G2090" t="n">
        <v>-10.6445983196449</v>
      </c>
    </row>
    <row r="2091">
      <c r="A2091" s="3" t="n">
        <v>45392.38262483796</v>
      </c>
      <c r="B2091" t="n">
        <v>-0.4022295564</v>
      </c>
      <c r="C2091" t="n">
        <v>-0.4361975289269243</v>
      </c>
      <c r="D2091" t="n">
        <v>0.0766095498</v>
      </c>
      <c r="E2091" t="n">
        <v>-0.517954015542892</v>
      </c>
      <c r="F2091" t="n">
        <v>-10.98220255545</v>
      </c>
      <c r="G2091" t="n">
        <v>-10.67753741685749</v>
      </c>
    </row>
    <row r="2092">
      <c r="A2092" s="3" t="n">
        <v>45392.38262540509</v>
      </c>
      <c r="B2092" t="n">
        <v>-0.15322890625</v>
      </c>
      <c r="C2092" t="n">
        <v>-0.441477621305246</v>
      </c>
      <c r="D2092" t="n">
        <v>-0.90022105005</v>
      </c>
      <c r="E2092" t="n">
        <v>-0.4667374029287892</v>
      </c>
      <c r="F2092" t="n">
        <v>-10.91037865085</v>
      </c>
      <c r="G2092" t="n">
        <v>-10.75351028876518</v>
      </c>
    </row>
    <row r="2093">
      <c r="A2093" s="3" t="n">
        <v>45392.38262596065</v>
      </c>
      <c r="B2093" t="n">
        <v>-0.7158658366999999</v>
      </c>
      <c r="C2093" t="n">
        <v>-0.2331390224064109</v>
      </c>
      <c r="D2093" t="n">
        <v>-0.7781184509</v>
      </c>
      <c r="E2093" t="n">
        <v>-0.4405184212104908</v>
      </c>
      <c r="F2093" t="n">
        <v>-10.6518067103</v>
      </c>
      <c r="G2093" t="n">
        <v>-10.75615604978535</v>
      </c>
    </row>
    <row r="2094">
      <c r="A2094" s="3" t="n">
        <v>45392.38262652777</v>
      </c>
      <c r="B2094" t="n">
        <v>-0.17956956815</v>
      </c>
      <c r="C2094" t="n">
        <v>-0.1598336735953383</v>
      </c>
      <c r="D2094" t="n">
        <v>-0.01197391965</v>
      </c>
      <c r="E2094" t="n">
        <v>-0.2499203264735438</v>
      </c>
      <c r="F2094" t="n">
        <v>-10.2759178158</v>
      </c>
      <c r="G2094" t="n">
        <v>-10.73366009759047</v>
      </c>
    </row>
    <row r="2095">
      <c r="A2095" s="3" t="n">
        <v>45392.38262709491</v>
      </c>
      <c r="B2095" t="n">
        <v>-0.15083608365</v>
      </c>
      <c r="C2095" t="n">
        <v>-0.2066956307043129</v>
      </c>
      <c r="D2095" t="n">
        <v>-0.62488954465</v>
      </c>
      <c r="E2095" t="n">
        <v>-0.1354958770870633</v>
      </c>
      <c r="F2095" t="n">
        <v>-11.0300884274</v>
      </c>
      <c r="G2095" t="n">
        <v>-10.67836986200061</v>
      </c>
    </row>
    <row r="2096">
      <c r="A2096" s="3" t="n">
        <v>45392.38262766204</v>
      </c>
      <c r="B2096" t="n">
        <v>0.19392650375</v>
      </c>
      <c r="C2096" t="n">
        <v>-0.3269690496064112</v>
      </c>
      <c r="D2096" t="n">
        <v>0.56263693045</v>
      </c>
      <c r="E2096" t="n">
        <v>-0.09807530083974386</v>
      </c>
      <c r="F2096" t="n">
        <v>-10.7308090827</v>
      </c>
      <c r="G2096" t="n">
        <v>-10.64793132338208</v>
      </c>
    </row>
    <row r="2097">
      <c r="A2097" s="3" t="n">
        <v>45392.38262822917</v>
      </c>
      <c r="B2097" t="n">
        <v>-0.11253130875</v>
      </c>
      <c r="C2097" t="n">
        <v>-0.2984012037681827</v>
      </c>
      <c r="D2097" t="n">
        <v>0.2442051983</v>
      </c>
      <c r="E2097" t="n">
        <v>0.0891641191391611</v>
      </c>
      <c r="F2097" t="n">
        <v>-10.43871801245</v>
      </c>
      <c r="G2097" t="n">
        <v>-10.63521749313255</v>
      </c>
    </row>
    <row r="2098">
      <c r="A2098" s="3" t="n">
        <v>45392.38262879629</v>
      </c>
      <c r="B2098" t="n">
        <v>-0.8068421287499999</v>
      </c>
      <c r="C2098" t="n">
        <v>-0.3287833027157352</v>
      </c>
      <c r="D2098" t="n">
        <v>0.07182390459999999</v>
      </c>
      <c r="E2098" t="n">
        <v>-0.002919021379370605</v>
      </c>
      <c r="F2098" t="n">
        <v>-10.6494138877</v>
      </c>
      <c r="G2098" t="n">
        <v>-10.61992531400935</v>
      </c>
    </row>
    <row r="2099">
      <c r="A2099" s="3" t="n">
        <v>45392.38262990741</v>
      </c>
      <c r="B2099" t="n">
        <v>-0.76375170865</v>
      </c>
      <c r="C2099" t="n">
        <v>-0.4561771953128217</v>
      </c>
      <c r="D2099" t="n">
        <v>-0.5123582359</v>
      </c>
      <c r="E2099" t="n">
        <v>-0.07638559700268083</v>
      </c>
      <c r="F2099" t="n">
        <v>-10.91277147345</v>
      </c>
      <c r="G2099" t="n">
        <v>-10.67592389147229</v>
      </c>
    </row>
    <row r="2100">
      <c r="A2100" s="3" t="n">
        <v>45392.38262994213</v>
      </c>
      <c r="B2100" t="n">
        <v>-0.5937632375499999</v>
      </c>
      <c r="C2100" t="n">
        <v>-0.470787092192309</v>
      </c>
      <c r="D2100" t="n">
        <v>-0.1364693414</v>
      </c>
      <c r="E2100" t="n">
        <v>-0.1788948066238933</v>
      </c>
      <c r="F2100" t="n">
        <v>-10.50575627185</v>
      </c>
      <c r="G2100" t="n">
        <v>-10.73378212066203</v>
      </c>
    </row>
    <row r="2101">
      <c r="A2101" s="3" t="n">
        <v>45392.38263048611</v>
      </c>
      <c r="B2101" t="n">
        <v>0.277724328</v>
      </c>
      <c r="C2101" t="n">
        <v>-0.4816291324139874</v>
      </c>
      <c r="D2101" t="n">
        <v>-0.12688824435</v>
      </c>
      <c r="E2101" t="n">
        <v>-0.3009771524128214</v>
      </c>
      <c r="F2101" t="n">
        <v>-10.57040170865</v>
      </c>
      <c r="G2101" t="n">
        <v>-10.77211194938115</v>
      </c>
    </row>
    <row r="2102">
      <c r="A2102" s="3" t="n">
        <v>45392.38263105324</v>
      </c>
      <c r="B2102" t="n">
        <v>-0.8068421287499999</v>
      </c>
      <c r="C2102" t="n">
        <v>-0.3276800203017491</v>
      </c>
      <c r="D2102" t="n">
        <v>-0.6655871421499999</v>
      </c>
      <c r="E2102" t="n">
        <v>-0.3108158969037305</v>
      </c>
      <c r="F2102" t="n">
        <v>-10.80982126175</v>
      </c>
      <c r="G2102" t="n">
        <v>-10.77580094137113</v>
      </c>
    </row>
    <row r="2103">
      <c r="A2103" s="3" t="n">
        <v>45392.38263160879</v>
      </c>
      <c r="B2103" t="n">
        <v>-0.26335758575</v>
      </c>
      <c r="C2103" t="n">
        <v>-0.2578572666441732</v>
      </c>
      <c r="D2103" t="n">
        <v>0.09336911464999999</v>
      </c>
      <c r="E2103" t="n">
        <v>-0.2650535875762245</v>
      </c>
      <c r="F2103" t="n">
        <v>-11.31739385245</v>
      </c>
      <c r="G2103" t="n">
        <v>-10.84250339730143</v>
      </c>
    </row>
    <row r="2104">
      <c r="A2104" s="3" t="n">
        <v>45392.38263217593</v>
      </c>
      <c r="B2104" t="n">
        <v>-0.0766095498</v>
      </c>
      <c r="C2104" t="n">
        <v>-0.2655576813892781</v>
      </c>
      <c r="D2104" t="n">
        <v>-0.52911780075</v>
      </c>
      <c r="E2104" t="n">
        <v>-0.1713236842153851</v>
      </c>
      <c r="F2104" t="n">
        <v>-11.0253027822</v>
      </c>
      <c r="G2104" t="n">
        <v>-10.94184974513406</v>
      </c>
    </row>
    <row r="2105">
      <c r="A2105" s="3" t="n">
        <v>45392.38263275463</v>
      </c>
      <c r="B2105" t="n">
        <v>-0.36391497485</v>
      </c>
      <c r="C2105" t="n">
        <v>-0.3172249198575766</v>
      </c>
      <c r="D2105" t="n">
        <v>0.2106860686</v>
      </c>
      <c r="E2105" t="n">
        <v>-0.2034640766470868</v>
      </c>
      <c r="F2105" t="n">
        <v>-10.3190082359</v>
      </c>
      <c r="G2105" t="n">
        <v>-11.04634703016437</v>
      </c>
    </row>
    <row r="2106">
      <c r="A2106" s="3" t="n">
        <v>45392.38263331018</v>
      </c>
      <c r="B2106" t="n">
        <v>-0.2035076008</v>
      </c>
      <c r="C2106" t="n">
        <v>-0.538378867263871</v>
      </c>
      <c r="D2106" t="n">
        <v>-0.4094080242</v>
      </c>
      <c r="E2106" t="n">
        <v>-0.1244445597540796</v>
      </c>
      <c r="F2106" t="n">
        <v>-11.0588219119</v>
      </c>
      <c r="G2106" t="n">
        <v>-11.0706350847836</v>
      </c>
    </row>
    <row r="2107">
      <c r="A2107" s="3" t="n">
        <v>45392.38263386574</v>
      </c>
      <c r="B2107" t="n">
        <v>-0.8595136459</v>
      </c>
      <c r="C2107" t="n">
        <v>-0.4146360887568776</v>
      </c>
      <c r="D2107" t="n">
        <v>0.007178467799999999</v>
      </c>
      <c r="E2107" t="n">
        <v>-0.1365594985738932</v>
      </c>
      <c r="F2107" t="n">
        <v>-11.59033253525</v>
      </c>
      <c r="G2107" t="n">
        <v>-11.06888326048814</v>
      </c>
    </row>
    <row r="2108">
      <c r="A2108" s="3" t="n">
        <v>45392.38263443287</v>
      </c>
      <c r="B2108" t="n">
        <v>-0.3782817171</v>
      </c>
      <c r="C2108" t="n">
        <v>-0.5316901147621227</v>
      </c>
      <c r="D2108" t="n">
        <v>-0.1029502117</v>
      </c>
      <c r="E2108" t="n">
        <v>-0.1365089108898605</v>
      </c>
      <c r="F2108" t="n">
        <v>-11.0923410416</v>
      </c>
      <c r="G2108" t="n">
        <v>-11.01814187036087</v>
      </c>
    </row>
    <row r="2109">
      <c r="A2109" s="3" t="n">
        <v>45392.382635</v>
      </c>
      <c r="B2109" t="n">
        <v>-0.6153084475999999</v>
      </c>
      <c r="C2109" t="n">
        <v>-0.4931774114509337</v>
      </c>
      <c r="D2109" t="n">
        <v>-0.3112434577</v>
      </c>
      <c r="E2109" t="n">
        <v>-0.1185890753311192</v>
      </c>
      <c r="F2109" t="n">
        <v>-10.83855474625</v>
      </c>
      <c r="G2109" t="n">
        <v>-11.00647785456646</v>
      </c>
    </row>
    <row r="2110">
      <c r="A2110" s="3" t="n">
        <v>45392.38263612268</v>
      </c>
      <c r="B2110" t="n">
        <v>-0.86430909775</v>
      </c>
      <c r="C2110" t="n">
        <v>-0.4368444706557121</v>
      </c>
      <c r="D2110" t="n">
        <v>0.03591195229999999</v>
      </c>
      <c r="E2110" t="n">
        <v>-0.2013359421597908</v>
      </c>
      <c r="F2110" t="n">
        <v>-10.9271382157</v>
      </c>
      <c r="G2110" t="n">
        <v>-10.93744724506378</v>
      </c>
    </row>
    <row r="2111">
      <c r="A2111" s="3" t="n">
        <v>45392.38263614583</v>
      </c>
      <c r="B2111" t="n">
        <v>0.4165864919999999</v>
      </c>
      <c r="C2111" t="n">
        <v>-0.4162510771388124</v>
      </c>
      <c r="D2111" t="n">
        <v>-0.52911780075</v>
      </c>
      <c r="E2111" t="n">
        <v>-0.2116161001973199</v>
      </c>
      <c r="F2111" t="n">
        <v>-10.87207387595</v>
      </c>
      <c r="G2111" t="n">
        <v>-10.77062143001845</v>
      </c>
    </row>
    <row r="2112">
      <c r="A2112" s="3" t="n">
        <v>45392.38263725695</v>
      </c>
      <c r="B2112" t="n">
        <v>-0.7230443045</v>
      </c>
      <c r="C2112" t="n">
        <v>-0.2792739844339169</v>
      </c>
      <c r="D2112" t="n">
        <v>0.2106860686</v>
      </c>
      <c r="E2112" t="n">
        <v>-0.2895249282553621</v>
      </c>
      <c r="F2112" t="n">
        <v>-10.5560349664</v>
      </c>
      <c r="G2112" t="n">
        <v>-10.68341347467206</v>
      </c>
    </row>
    <row r="2113">
      <c r="A2113" s="3" t="n">
        <v>45392.3826378125</v>
      </c>
      <c r="B2113" t="n">
        <v>0.04069759749999999</v>
      </c>
      <c r="C2113" t="n">
        <v>-0.2454653413953387</v>
      </c>
      <c r="D2113" t="n">
        <v>-0.6153084475999999</v>
      </c>
      <c r="E2113" t="n">
        <v>-0.3309022020361315</v>
      </c>
      <c r="F2113" t="n">
        <v>-10.57518735385</v>
      </c>
      <c r="G2113" t="n">
        <v>-10.71050805993721</v>
      </c>
    </row>
    <row r="2114">
      <c r="A2114" s="3" t="n">
        <v>45392.38263837963</v>
      </c>
      <c r="B2114" t="n">
        <v>-0.52911780075</v>
      </c>
      <c r="C2114" t="n">
        <v>-0.19380237762063</v>
      </c>
      <c r="D2114" t="n">
        <v>-0.32800302255</v>
      </c>
      <c r="E2114" t="n">
        <v>-0.2637033787442898</v>
      </c>
      <c r="F2114" t="n">
        <v>-10.68292321075</v>
      </c>
      <c r="G2114" t="n">
        <v>-10.75834101255213</v>
      </c>
    </row>
    <row r="2115">
      <c r="A2115" s="3" t="n">
        <v>45392.38263894676</v>
      </c>
      <c r="B2115" t="n">
        <v>-0.32561019995</v>
      </c>
      <c r="C2115" t="n">
        <v>-0.2846977248043132</v>
      </c>
      <c r="D2115" t="n">
        <v>-0.404622379</v>
      </c>
      <c r="E2115" t="n">
        <v>-0.2768967061742432</v>
      </c>
      <c r="F2115" t="n">
        <v>-11.0348740726</v>
      </c>
      <c r="G2115" t="n">
        <v>-10.85159791078057</v>
      </c>
    </row>
    <row r="2116">
      <c r="A2116" s="3" t="n">
        <v>45392.38263951389</v>
      </c>
      <c r="B2116" t="n">
        <v>-0.01675956485</v>
      </c>
      <c r="C2116" t="n">
        <v>-0.4138507109618893</v>
      </c>
      <c r="D2116" t="n">
        <v>-0.2035076008</v>
      </c>
      <c r="E2116" t="n">
        <v>-0.2882430459428912</v>
      </c>
      <c r="F2116" t="n">
        <v>-10.91037865085</v>
      </c>
      <c r="G2116" t="n">
        <v>-10.94038496537019</v>
      </c>
    </row>
    <row r="2117">
      <c r="A2117" s="3" t="n">
        <v>45392.38264008102</v>
      </c>
      <c r="B2117" t="n">
        <v>-0.45250825095</v>
      </c>
      <c r="C2117" t="n">
        <v>-0.4365326466169009</v>
      </c>
      <c r="D2117" t="n">
        <v>-0.21787434305</v>
      </c>
      <c r="E2117" t="n">
        <v>-0.3515797635840336</v>
      </c>
      <c r="F2117" t="n">
        <v>-10.893619086</v>
      </c>
      <c r="G2117" t="n">
        <v>-10.97156615770714</v>
      </c>
    </row>
    <row r="2118">
      <c r="A2118" s="3" t="n">
        <v>45392.38264063658</v>
      </c>
      <c r="B2118" t="n">
        <v>-0.6871323522</v>
      </c>
      <c r="C2118" t="n">
        <v>-0.611035765630771</v>
      </c>
      <c r="D2118" t="n">
        <v>0.12449542175</v>
      </c>
      <c r="E2118" t="n">
        <v>-0.2577042920479028</v>
      </c>
      <c r="F2118" t="n">
        <v>-11.08754558975</v>
      </c>
      <c r="G2118" t="n">
        <v>-10.86465307645621</v>
      </c>
    </row>
    <row r="2119">
      <c r="A2119" s="3" t="n">
        <v>45392.3826412037</v>
      </c>
      <c r="B2119" t="n">
        <v>-0.8978282274499999</v>
      </c>
      <c r="C2119" t="n">
        <v>-0.6171586127073444</v>
      </c>
      <c r="D2119" t="n">
        <v>-0.5961560601499999</v>
      </c>
      <c r="E2119" t="n">
        <v>-0.1539100226681822</v>
      </c>
      <c r="F2119" t="n">
        <v>-11.04206234705</v>
      </c>
      <c r="G2119" t="n">
        <v>-10.73209018779549</v>
      </c>
    </row>
    <row r="2120">
      <c r="A2120" s="3" t="n">
        <v>45392.38264177083</v>
      </c>
      <c r="B2120" t="n">
        <v>-0.4549010735499999</v>
      </c>
      <c r="C2120" t="n">
        <v>-0.7316624068074613</v>
      </c>
      <c r="D2120" t="n">
        <v>-0.4453199764999999</v>
      </c>
      <c r="E2120" t="n">
        <v>-0.06257225612762247</v>
      </c>
      <c r="F2120" t="n">
        <v>-10.50336344925</v>
      </c>
      <c r="G2120" t="n">
        <v>-10.71702141284583</v>
      </c>
    </row>
    <row r="2121">
      <c r="A2121" s="3" t="n">
        <v>45392.38264233797</v>
      </c>
      <c r="B2121" t="n">
        <v>-1.0151451814</v>
      </c>
      <c r="C2121" t="n">
        <v>-0.7538521126385802</v>
      </c>
      <c r="D2121" t="n">
        <v>0.07901217904999999</v>
      </c>
      <c r="E2121" t="n">
        <v>-0.04151026932785555</v>
      </c>
      <c r="F2121" t="n">
        <v>-10.30703431625</v>
      </c>
      <c r="G2121" t="n">
        <v>-10.71740144910749</v>
      </c>
    </row>
    <row r="2122">
      <c r="A2122" s="3" t="n">
        <v>45392.38264289352</v>
      </c>
      <c r="B2122" t="n">
        <v>-0.6272823672499999</v>
      </c>
      <c r="C2122" t="n">
        <v>-0.6911228358143375</v>
      </c>
      <c r="D2122" t="n">
        <v>0.25857194055</v>
      </c>
      <c r="E2122" t="n">
        <v>0.04404575696899785</v>
      </c>
      <c r="F2122" t="n">
        <v>-10.3884393179</v>
      </c>
      <c r="G2122" t="n">
        <v>-10.6668381788329</v>
      </c>
    </row>
    <row r="2123">
      <c r="A2123" s="3" t="n">
        <v>45392.3826440162</v>
      </c>
      <c r="B2123" t="n">
        <v>-0.4405343312999999</v>
      </c>
      <c r="C2123" t="n">
        <v>-0.6176961039927755</v>
      </c>
      <c r="D2123" t="n">
        <v>0.4357486861</v>
      </c>
      <c r="E2123" t="n">
        <v>0.0263712705348486</v>
      </c>
      <c r="F2123" t="n">
        <v>-10.94389778055</v>
      </c>
      <c r="G2123" t="n">
        <v>-10.56268248068126</v>
      </c>
    </row>
    <row r="2124">
      <c r="A2124" s="3" t="n">
        <v>45392.38264405093</v>
      </c>
      <c r="B2124" t="n">
        <v>-0.7924851931499999</v>
      </c>
      <c r="C2124" t="n">
        <v>-0.6028500245776239</v>
      </c>
      <c r="D2124" t="n">
        <v>-0.25139347275</v>
      </c>
      <c r="E2124" t="n">
        <v>-0.03080575079941731</v>
      </c>
      <c r="F2124" t="n">
        <v>-11.2647223353</v>
      </c>
      <c r="G2124" t="n">
        <v>-10.58176898755947</v>
      </c>
    </row>
    <row r="2125">
      <c r="A2125" s="3" t="n">
        <v>45392.38264459491</v>
      </c>
      <c r="B2125" t="n">
        <v>-0.35673650705</v>
      </c>
      <c r="C2125" t="n">
        <v>-0.5540213883868312</v>
      </c>
      <c r="D2125" t="n">
        <v>-0.2705458602</v>
      </c>
      <c r="E2125" t="n">
        <v>-0.2172757030728444</v>
      </c>
      <c r="F2125" t="n">
        <v>-10.43153954465</v>
      </c>
      <c r="G2125" t="n">
        <v>-10.74535111024653</v>
      </c>
    </row>
    <row r="2126">
      <c r="A2126" s="3" t="n">
        <v>45392.38264515046</v>
      </c>
      <c r="B2126" t="n">
        <v>-0.6105228023999999</v>
      </c>
      <c r="C2126" t="n">
        <v>-0.4675337760586259</v>
      </c>
      <c r="D2126" t="n">
        <v>-0.12688824435</v>
      </c>
      <c r="E2126" t="n">
        <v>-0.3934819788813531</v>
      </c>
      <c r="F2126" t="n">
        <v>-10.3932249631</v>
      </c>
      <c r="G2126" t="n">
        <v>-10.88643675497427</v>
      </c>
    </row>
    <row r="2127">
      <c r="A2127" s="3" t="n">
        <v>45392.38264571759</v>
      </c>
      <c r="B2127" t="n">
        <v>-0.5075725906999999</v>
      </c>
      <c r="C2127" t="n">
        <v>-0.5440536030118895</v>
      </c>
      <c r="D2127" t="n">
        <v>-0.8619162751499999</v>
      </c>
      <c r="E2127" t="n">
        <v>-0.4560327701037309</v>
      </c>
      <c r="F2127" t="n">
        <v>-10.59913519315</v>
      </c>
      <c r="G2127" t="n">
        <v>-10.94342276379712</v>
      </c>
    </row>
    <row r="2128">
      <c r="A2128" s="3" t="n">
        <v>45392.38264628472</v>
      </c>
      <c r="B2128" t="n">
        <v>-0.6368536576499999</v>
      </c>
      <c r="C2128" t="n">
        <v>-0.5547852784172509</v>
      </c>
      <c r="D2128" t="n">
        <v>-0.7757256283</v>
      </c>
      <c r="E2128" t="n">
        <v>-0.5374756039349666</v>
      </c>
      <c r="F2128" t="n">
        <v>-11.31978667505</v>
      </c>
      <c r="G2128" t="n">
        <v>-10.95409363340061</v>
      </c>
    </row>
    <row r="2129">
      <c r="A2129" s="3" t="n">
        <v>45392.38264685185</v>
      </c>
      <c r="B2129" t="n">
        <v>-0.2442051983</v>
      </c>
      <c r="C2129" t="n">
        <v>-0.5868516752171344</v>
      </c>
      <c r="D2129" t="n">
        <v>-0.28251977985</v>
      </c>
      <c r="E2129" t="n">
        <v>-0.3623183653645697</v>
      </c>
      <c r="F2129" t="n">
        <v>-11.42273688675</v>
      </c>
      <c r="G2129" t="n">
        <v>-10.92991169176343</v>
      </c>
    </row>
    <row r="2130">
      <c r="A2130" s="3" t="n">
        <v>45392.38264740741</v>
      </c>
      <c r="B2130" t="n">
        <v>-0.7757256283</v>
      </c>
      <c r="C2130" t="n">
        <v>-0.6822179632871813</v>
      </c>
      <c r="D2130" t="n">
        <v>-0.01675956485</v>
      </c>
      <c r="E2130" t="n">
        <v>-0.2694418462876464</v>
      </c>
      <c r="F2130" t="n">
        <v>-11.0276956048</v>
      </c>
      <c r="G2130" t="n">
        <v>-10.92085375320271</v>
      </c>
    </row>
    <row r="2131">
      <c r="A2131" s="3" t="n">
        <v>45392.38264797454</v>
      </c>
      <c r="B2131" t="n">
        <v>-0.8667019203499999</v>
      </c>
      <c r="C2131" t="n">
        <v>-0.6533196173424261</v>
      </c>
      <c r="D2131" t="n">
        <v>-0.06703825939999999</v>
      </c>
      <c r="E2131" t="n">
        <v>-0.09617745118251771</v>
      </c>
      <c r="F2131" t="n">
        <v>-10.70687105005</v>
      </c>
      <c r="G2131" t="n">
        <v>-10.86796418096099</v>
      </c>
    </row>
    <row r="2132">
      <c r="A2132" s="3" t="n">
        <v>45392.38264854166</v>
      </c>
      <c r="B2132" t="n">
        <v>-0.4501056217</v>
      </c>
      <c r="C2132" t="n">
        <v>-0.4376078806403275</v>
      </c>
      <c r="D2132" t="n">
        <v>-0.35673650705</v>
      </c>
      <c r="E2132" t="n">
        <v>-0.02856882878916091</v>
      </c>
      <c r="F2132" t="n">
        <v>-10.615894758</v>
      </c>
      <c r="G2132" t="n">
        <v>-10.76468970974991</v>
      </c>
    </row>
    <row r="2133">
      <c r="A2133" s="3" t="n">
        <v>45392.38264909722</v>
      </c>
      <c r="B2133" t="n">
        <v>-0.73980386935</v>
      </c>
      <c r="C2133" t="n">
        <v>-0.3879836713960384</v>
      </c>
      <c r="D2133" t="n">
        <v>0.5410917204</v>
      </c>
      <c r="E2133" t="n">
        <v>-0.08894222368100257</v>
      </c>
      <c r="F2133" t="n">
        <v>-10.2519699765</v>
      </c>
      <c r="G2133" t="n">
        <v>-10.60299434994793</v>
      </c>
    </row>
    <row r="2134">
      <c r="A2134" s="3" t="n">
        <v>45392.38264966435</v>
      </c>
      <c r="B2134" t="n">
        <v>-0.31843173215</v>
      </c>
      <c r="C2134" t="n">
        <v>-0.4181817527853158</v>
      </c>
      <c r="D2134" t="n">
        <v>-0.28251977985</v>
      </c>
      <c r="E2134" t="n">
        <v>-0.1049197024786717</v>
      </c>
      <c r="F2134" t="n">
        <v>-10.5560349664</v>
      </c>
      <c r="G2134" t="n">
        <v>-10.57664157260621</v>
      </c>
    </row>
    <row r="2135">
      <c r="A2135" s="3" t="n">
        <v>45392.38265024305</v>
      </c>
      <c r="B2135" t="n">
        <v>0.1364693414</v>
      </c>
      <c r="C2135" t="n">
        <v>-0.4070307459403275</v>
      </c>
      <c r="D2135" t="n">
        <v>-0.04069759749999999</v>
      </c>
      <c r="E2135" t="n">
        <v>-0.1222816333756414</v>
      </c>
      <c r="F2135" t="n">
        <v>-11.0923410416</v>
      </c>
      <c r="G2135" t="n">
        <v>-10.69389015431809</v>
      </c>
    </row>
    <row r="2136">
      <c r="A2136" s="3" t="n">
        <v>45392.38265079861</v>
      </c>
      <c r="B2136" t="n">
        <v>0.2465980209</v>
      </c>
      <c r="C2136" t="n">
        <v>-0.4551221460724955</v>
      </c>
      <c r="D2136" t="n">
        <v>-0.7876897413</v>
      </c>
      <c r="E2136" t="n">
        <v>-0.04950076889463881</v>
      </c>
      <c r="F2136" t="n">
        <v>-10.77151648685</v>
      </c>
      <c r="G2136" t="n">
        <v>-10.80894531531332</v>
      </c>
    </row>
    <row r="2137">
      <c r="A2137" s="3" t="n">
        <v>45392.3826519213</v>
      </c>
      <c r="B2137" t="n">
        <v>-1.4652508031</v>
      </c>
      <c r="C2137" t="n">
        <v>-0.5219212740840341</v>
      </c>
      <c r="D2137" t="n">
        <v>0.06703825939999999</v>
      </c>
      <c r="E2137" t="n">
        <v>-0.05785038844160854</v>
      </c>
      <c r="F2137" t="n">
        <v>-10.68053038815</v>
      </c>
      <c r="G2137" t="n">
        <v>-10.84969692939595</v>
      </c>
    </row>
    <row r="2138">
      <c r="A2138" s="3" t="n">
        <v>45392.38265194444</v>
      </c>
      <c r="B2138" t="n">
        <v>-0.83557561325</v>
      </c>
      <c r="C2138" t="n">
        <v>-0.5154300032824023</v>
      </c>
      <c r="D2138" t="n">
        <v>0.4381415087</v>
      </c>
      <c r="E2138" t="n">
        <v>-0.1343309202169002</v>
      </c>
      <c r="F2138" t="n">
        <v>-11.0253027822</v>
      </c>
      <c r="G2138" t="n">
        <v>-10.90344169180819</v>
      </c>
    </row>
    <row r="2139">
      <c r="A2139" s="3" t="n">
        <v>45392.38265304398</v>
      </c>
      <c r="B2139" t="n">
        <v>-0.6105228023999999</v>
      </c>
      <c r="C2139" t="n">
        <v>-0.5503210581721459</v>
      </c>
      <c r="D2139" t="n">
        <v>-0.08619064685</v>
      </c>
      <c r="E2139" t="n">
        <v>-0.01494464882027977</v>
      </c>
      <c r="F2139" t="n">
        <v>-11.08515276715</v>
      </c>
      <c r="G2139" t="n">
        <v>-10.94265823370563</v>
      </c>
    </row>
    <row r="2140">
      <c r="A2140" s="3" t="n">
        <v>45392.3826530787</v>
      </c>
      <c r="B2140" t="n">
        <v>-0.3711032493</v>
      </c>
      <c r="C2140" t="n">
        <v>-0.6434937655102582</v>
      </c>
      <c r="D2140" t="n">
        <v>0.1029502117</v>
      </c>
      <c r="E2140" t="n">
        <v>0.04225301448356658</v>
      </c>
      <c r="F2140" t="n">
        <v>-10.74278300235</v>
      </c>
      <c r="G2140" t="n">
        <v>-10.86449159819141</v>
      </c>
    </row>
    <row r="2141">
      <c r="A2141" s="3" t="n">
        <v>45392.38265417824</v>
      </c>
      <c r="B2141" t="n">
        <v>-0.2681530376</v>
      </c>
      <c r="C2141" t="n">
        <v>-0.6132177109667849</v>
      </c>
      <c r="D2141" t="n">
        <v>-0.4381415087</v>
      </c>
      <c r="E2141" t="n">
        <v>0.00462178956550121</v>
      </c>
      <c r="F2141" t="n">
        <v>-10.70208540485</v>
      </c>
      <c r="G2141" t="n">
        <v>-10.98195242872672</v>
      </c>
    </row>
    <row r="2142">
      <c r="A2142" s="3" t="n">
        <v>45392.38265420139</v>
      </c>
      <c r="B2142" t="n">
        <v>-0.33039584515</v>
      </c>
      <c r="C2142" t="n">
        <v>-0.4324480511656189</v>
      </c>
      <c r="D2142" t="n">
        <v>-0.04069759749999999</v>
      </c>
      <c r="E2142" t="n">
        <v>-0.2077365986010496</v>
      </c>
      <c r="F2142" t="n">
        <v>-11.1330386391</v>
      </c>
      <c r="G2142" t="n">
        <v>-10.95963411633873</v>
      </c>
    </row>
    <row r="2143">
      <c r="A2143" s="3" t="n">
        <v>45392.38265475695</v>
      </c>
      <c r="B2143" t="n">
        <v>-0.58897759235</v>
      </c>
      <c r="C2143" t="n">
        <v>-0.469990353313288</v>
      </c>
      <c r="D2143" t="n">
        <v>0.11970977655</v>
      </c>
      <c r="E2143" t="n">
        <v>-0.1601476464106066</v>
      </c>
      <c r="F2143" t="n">
        <v>-11.15458384915</v>
      </c>
      <c r="G2143" t="n">
        <v>-10.90605151797101</v>
      </c>
    </row>
    <row r="2144">
      <c r="A2144" s="3" t="n">
        <v>45392.3826553125</v>
      </c>
      <c r="B2144" t="n">
        <v>-0.9864116968999999</v>
      </c>
      <c r="C2144" t="n">
        <v>-0.4583202797980199</v>
      </c>
      <c r="D2144" t="n">
        <v>-0.19392650375</v>
      </c>
      <c r="E2144" t="n">
        <v>-0.1345145948853151</v>
      </c>
      <c r="F2144" t="n">
        <v>-10.558427789</v>
      </c>
      <c r="G2144" t="n">
        <v>-10.87003818456903</v>
      </c>
    </row>
    <row r="2145">
      <c r="A2145" s="3" t="n">
        <v>45392.38265587963</v>
      </c>
      <c r="B2145" t="n">
        <v>-0.3663176041</v>
      </c>
      <c r="C2145" t="n">
        <v>-0.4748729906250596</v>
      </c>
      <c r="D2145" t="n">
        <v>-0.6871323522</v>
      </c>
      <c r="E2145" t="n">
        <v>-0.1865341183959213</v>
      </c>
      <c r="F2145" t="n">
        <v>-11.32457232025</v>
      </c>
      <c r="G2145" t="n">
        <v>-10.84310999232334</v>
      </c>
    </row>
    <row r="2146">
      <c r="A2146" s="3" t="n">
        <v>45392.38265643518</v>
      </c>
      <c r="B2146" t="n">
        <v>-0.22265998825</v>
      </c>
      <c r="C2146" t="n">
        <v>-0.3906692762179498</v>
      </c>
      <c r="D2146" t="n">
        <v>0.0023928226</v>
      </c>
      <c r="E2146" t="n">
        <v>-0.1310817873395108</v>
      </c>
      <c r="F2146" t="n">
        <v>-10.36928693045</v>
      </c>
      <c r="G2146" t="n">
        <v>-10.84624610870283</v>
      </c>
    </row>
    <row r="2147">
      <c r="A2147" s="3" t="n">
        <v>45392.38265700232</v>
      </c>
      <c r="B2147" t="n">
        <v>-0.25857194055</v>
      </c>
      <c r="C2147" t="n">
        <v>-0.3646572856785558</v>
      </c>
      <c r="D2147" t="n">
        <v>0.55545846265</v>
      </c>
      <c r="E2147" t="n">
        <v>-0.1687367859545459</v>
      </c>
      <c r="F2147" t="n">
        <v>-10.80503561655</v>
      </c>
      <c r="G2147" t="n">
        <v>-10.77038010413488</v>
      </c>
    </row>
    <row r="2148">
      <c r="A2148" s="3" t="n">
        <v>45392.38265756945</v>
      </c>
      <c r="B2148" t="n">
        <v>-0.25139347275</v>
      </c>
      <c r="C2148" t="n">
        <v>-0.3598181725196979</v>
      </c>
      <c r="D2148" t="n">
        <v>-0.6919278040499999</v>
      </c>
      <c r="E2148" t="n">
        <v>-0.05925184787797219</v>
      </c>
      <c r="F2148" t="n">
        <v>-10.6948971304</v>
      </c>
      <c r="G2148" t="n">
        <v>-10.71789258168383</v>
      </c>
    </row>
    <row r="2149">
      <c r="A2149" s="3" t="n">
        <v>45392.38265813657</v>
      </c>
      <c r="B2149" t="n">
        <v>-0.4549010735499999</v>
      </c>
      <c r="C2149" t="n">
        <v>-0.288823672772728</v>
      </c>
      <c r="D2149" t="n">
        <v>-0.19153368115</v>
      </c>
      <c r="E2149" t="n">
        <v>-0.04717032938986024</v>
      </c>
      <c r="F2149" t="n">
        <v>-10.7930616969</v>
      </c>
      <c r="G2149" t="n">
        <v>-10.69701554967462</v>
      </c>
    </row>
    <row r="2150">
      <c r="A2150" s="3" t="n">
        <v>45392.38265869213</v>
      </c>
      <c r="B2150" t="n">
        <v>-0.21308869785</v>
      </c>
      <c r="C2150" t="n">
        <v>-0.3672633629122387</v>
      </c>
      <c r="D2150" t="n">
        <v>0.21548152045</v>
      </c>
      <c r="E2150" t="n">
        <v>-0.01792072707237763</v>
      </c>
      <c r="F2150" t="n">
        <v>-11.01332886255</v>
      </c>
      <c r="G2150" t="n">
        <v>-10.68662443247835</v>
      </c>
    </row>
    <row r="2151">
      <c r="A2151" s="3" t="n">
        <v>45392.38265925926</v>
      </c>
      <c r="B2151" t="n">
        <v>-0.8690947429499999</v>
      </c>
      <c r="C2151" t="n">
        <v>-0.4964164405071109</v>
      </c>
      <c r="D2151" t="n">
        <v>-0.04310022674999999</v>
      </c>
      <c r="E2151" t="n">
        <v>-0.1274847355506996</v>
      </c>
      <c r="F2151" t="n">
        <v>-10.4147799798</v>
      </c>
      <c r="G2151" t="n">
        <v>-10.72935193795038</v>
      </c>
    </row>
    <row r="2152">
      <c r="A2152" s="3" t="n">
        <v>45392.38266039352</v>
      </c>
      <c r="B2152" t="n">
        <v>-0.474053461</v>
      </c>
      <c r="C2152" t="n">
        <v>-0.6137711352010506</v>
      </c>
      <c r="D2152" t="n">
        <v>0.1771669389</v>
      </c>
      <c r="E2152" t="n">
        <v>-0.1906771194200472</v>
      </c>
      <c r="F2152" t="n">
        <v>-10.53209693375</v>
      </c>
      <c r="G2152" t="n">
        <v>-10.68945395960423</v>
      </c>
    </row>
    <row r="2153">
      <c r="A2153" s="3" t="n">
        <v>45392.38266094907</v>
      </c>
      <c r="B2153" t="n">
        <v>-0.11970977655</v>
      </c>
      <c r="C2153" t="n">
        <v>-0.6517589655736615</v>
      </c>
      <c r="D2153" t="n">
        <v>-0.7541706116</v>
      </c>
      <c r="E2153" t="n">
        <v>-0.08619627024370652</v>
      </c>
      <c r="F2153" t="n">
        <v>-10.7858832291</v>
      </c>
      <c r="G2153" t="n">
        <v>-10.76225740909735</v>
      </c>
    </row>
    <row r="2154">
      <c r="A2154" s="3" t="n">
        <v>45392.38266150463</v>
      </c>
      <c r="B2154" t="n">
        <v>-0.9145877922999999</v>
      </c>
      <c r="C2154" t="n">
        <v>-0.6013408977251764</v>
      </c>
      <c r="D2154" t="n">
        <v>0.01197391965</v>
      </c>
      <c r="E2154" t="n">
        <v>-0.2095780543059446</v>
      </c>
      <c r="F2154" t="n">
        <v>-11.04924081485</v>
      </c>
      <c r="G2154" t="n">
        <v>-10.77119227305761</v>
      </c>
    </row>
    <row r="2155">
      <c r="A2155" s="3" t="n">
        <v>45392.38266208334</v>
      </c>
      <c r="B2155" t="n">
        <v>-1.01034972955</v>
      </c>
      <c r="C2155" t="n">
        <v>-0.5205910443012834</v>
      </c>
      <c r="D2155" t="n">
        <v>-0.3399769422</v>
      </c>
      <c r="E2155" t="n">
        <v>-0.3143919638331011</v>
      </c>
      <c r="F2155" t="n">
        <v>-10.46745149695</v>
      </c>
      <c r="G2155" t="n">
        <v>-10.75276409185155</v>
      </c>
    </row>
    <row r="2156">
      <c r="A2156" s="3" t="n">
        <v>45392.38266265046</v>
      </c>
      <c r="B2156" t="n">
        <v>-0.4572938961499999</v>
      </c>
      <c r="C2156" t="n">
        <v>-0.4170881855840337</v>
      </c>
      <c r="D2156" t="n">
        <v>-0.26335758575</v>
      </c>
      <c r="E2156" t="n">
        <v>-0.3525865110727283</v>
      </c>
      <c r="F2156" t="n">
        <v>-11.04684799225</v>
      </c>
      <c r="G2156" t="n">
        <v>-10.84637268077987</v>
      </c>
    </row>
    <row r="2157">
      <c r="A2157" s="3" t="n">
        <v>45392.38266320602</v>
      </c>
      <c r="B2157" t="n">
        <v>-0.03591195229999999</v>
      </c>
      <c r="C2157" t="n">
        <v>-0.4275301419169009</v>
      </c>
      <c r="D2157" t="n">
        <v>-0.15801455145</v>
      </c>
      <c r="E2157" t="n">
        <v>-0.3732363899792551</v>
      </c>
      <c r="F2157" t="n">
        <v>-11.0253027822</v>
      </c>
      <c r="G2157" t="n">
        <v>-10.858052903835</v>
      </c>
    </row>
    <row r="2158">
      <c r="A2158" s="3" t="n">
        <v>45392.38266377315</v>
      </c>
      <c r="B2158" t="n">
        <v>-0.0622526142</v>
      </c>
      <c r="C2158" t="n">
        <v>-0.3407921285534974</v>
      </c>
      <c r="D2158" t="n">
        <v>-0.5841821404999999</v>
      </c>
      <c r="E2158" t="n">
        <v>-0.2437446286398608</v>
      </c>
      <c r="F2158" t="n">
        <v>-10.5177301915</v>
      </c>
      <c r="G2158" t="n">
        <v>-10.81384589719443</v>
      </c>
    </row>
    <row r="2159">
      <c r="A2159" s="3" t="n">
        <v>45392.38266434028</v>
      </c>
      <c r="B2159" t="n">
        <v>-0.2370267305</v>
      </c>
      <c r="C2159" t="n">
        <v>-0.1644079157669002</v>
      </c>
      <c r="D2159" t="n">
        <v>-0.3375841196</v>
      </c>
      <c r="E2159" t="n">
        <v>-0.3026122569998844</v>
      </c>
      <c r="F2159" t="n">
        <v>-10.70447822745</v>
      </c>
      <c r="G2159" t="n">
        <v>-10.82155250681635</v>
      </c>
    </row>
    <row r="2160">
      <c r="A2160" s="3" t="n">
        <v>45392.38266490741</v>
      </c>
      <c r="B2160" t="n">
        <v>-0.5123582359</v>
      </c>
      <c r="C2160" t="n">
        <v>-0.09811836780617739</v>
      </c>
      <c r="D2160" t="n">
        <v>-0.2370267305</v>
      </c>
      <c r="E2160" t="n">
        <v>-0.2559888369369471</v>
      </c>
      <c r="F2160" t="n">
        <v>-11.0971266868</v>
      </c>
      <c r="G2160" t="n">
        <v>-10.84307787497311</v>
      </c>
    </row>
    <row r="2161">
      <c r="A2161" s="3" t="n">
        <v>45392.38266546297</v>
      </c>
      <c r="B2161" t="n">
        <v>-0.28730542505</v>
      </c>
      <c r="C2161" t="n">
        <v>-0.3051629003728447</v>
      </c>
      <c r="D2161" t="n">
        <v>-0.01436674225</v>
      </c>
      <c r="E2161" t="n">
        <v>-0.1445110458525645</v>
      </c>
      <c r="F2161" t="n">
        <v>-10.8026329873</v>
      </c>
      <c r="G2161" t="n">
        <v>-10.80003680815364</v>
      </c>
    </row>
    <row r="2162">
      <c r="A2162" s="3" t="n">
        <v>45392.38266658565</v>
      </c>
      <c r="B2162" t="n">
        <v>0.0311263071</v>
      </c>
      <c r="C2162" t="n">
        <v>-0.3373632756707469</v>
      </c>
      <c r="D2162" t="n">
        <v>0.1364693414</v>
      </c>
      <c r="E2162" t="n">
        <v>-0.02367377886445229</v>
      </c>
      <c r="F2162" t="n">
        <v>-10.6948971304</v>
      </c>
      <c r="G2162" t="n">
        <v>-10.82166771780935</v>
      </c>
    </row>
    <row r="2163">
      <c r="A2163" s="3" t="n">
        <v>45392.38266663194</v>
      </c>
      <c r="B2163" t="n">
        <v>-0.2753315054</v>
      </c>
      <c r="C2163" t="n">
        <v>-0.3627501322764579</v>
      </c>
      <c r="D2163" t="n">
        <v>-0.29687671545</v>
      </c>
      <c r="E2163" t="n">
        <v>0.1760260528980191</v>
      </c>
      <c r="F2163" t="n">
        <v>-10.9295310383</v>
      </c>
      <c r="G2163" t="n">
        <v>-10.77240546310143</v>
      </c>
    </row>
    <row r="2164">
      <c r="A2164" s="3" t="n">
        <v>45392.38266716435</v>
      </c>
      <c r="B2164" t="n">
        <v>-0.5147510585</v>
      </c>
      <c r="C2164" t="n">
        <v>-0.4058624058902109</v>
      </c>
      <c r="D2164" t="n">
        <v>0.1987219556</v>
      </c>
      <c r="E2164" t="n">
        <v>0.1709032783875297</v>
      </c>
      <c r="F2164" t="n">
        <v>-10.6518067103</v>
      </c>
      <c r="G2164" t="n">
        <v>-10.73013635565376</v>
      </c>
    </row>
    <row r="2165">
      <c r="A2165" s="3" t="n">
        <v>45392.38266773148</v>
      </c>
      <c r="B2165" t="n">
        <v>-0.9935901646999999</v>
      </c>
      <c r="C2165" t="n">
        <v>-0.3203297418224951</v>
      </c>
      <c r="D2165" t="n">
        <v>0.5530558334</v>
      </c>
      <c r="E2165" t="n">
        <v>0.1450461140496508</v>
      </c>
      <c r="F2165" t="n">
        <v>-10.85291168185</v>
      </c>
      <c r="G2165" t="n">
        <v>-10.7371645233984</v>
      </c>
    </row>
    <row r="2166">
      <c r="A2166" s="3" t="n">
        <v>45392.38266828703</v>
      </c>
      <c r="B2166" t="n">
        <v>0.31603890955</v>
      </c>
      <c r="C2166" t="n">
        <v>-0.2949706135768074</v>
      </c>
      <c r="D2166" t="n">
        <v>0.12688824435</v>
      </c>
      <c r="E2166" t="n">
        <v>0.04031479526013998</v>
      </c>
      <c r="F2166" t="n">
        <v>-10.615894758</v>
      </c>
      <c r="G2166" t="n">
        <v>-10.77211851000714</v>
      </c>
    </row>
    <row r="2167">
      <c r="A2167" s="3" t="n">
        <v>45392.38266885417</v>
      </c>
      <c r="B2167" t="n">
        <v>-0.58897759235</v>
      </c>
      <c r="C2167" t="n">
        <v>-0.36245622994767</v>
      </c>
      <c r="D2167" t="n">
        <v>0.12688824435</v>
      </c>
      <c r="E2167" t="n">
        <v>-0.03988826313344999</v>
      </c>
      <c r="F2167" t="n">
        <v>-10.4818182392</v>
      </c>
      <c r="G2167" t="n">
        <v>-10.82368045842905</v>
      </c>
    </row>
    <row r="2168">
      <c r="A2168" s="3" t="n">
        <v>45392.3826694213</v>
      </c>
      <c r="B2168" t="n">
        <v>-0.32561019995</v>
      </c>
      <c r="C2168" t="n">
        <v>-0.3261650643216792</v>
      </c>
      <c r="D2168" t="n">
        <v>-0.6200940927999999</v>
      </c>
      <c r="E2168" t="n">
        <v>-0.07473465090407942</v>
      </c>
      <c r="F2168" t="n">
        <v>-11.28148190015</v>
      </c>
      <c r="G2168" t="n">
        <v>-10.90564066734059</v>
      </c>
    </row>
    <row r="2169">
      <c r="A2169" s="3" t="n">
        <v>45392.38266998842</v>
      </c>
      <c r="B2169" t="n">
        <v>0.22505281085</v>
      </c>
      <c r="C2169" t="n">
        <v>-0.347094352745572</v>
      </c>
      <c r="D2169" t="n">
        <v>-0.18196239075</v>
      </c>
      <c r="E2169" t="n">
        <v>-0.1806363213642196</v>
      </c>
      <c r="F2169" t="n">
        <v>-11.04206234705</v>
      </c>
      <c r="G2169" t="n">
        <v>-10.97578111988325</v>
      </c>
    </row>
    <row r="2170">
      <c r="A2170" s="3" t="n">
        <v>45392.38267054398</v>
      </c>
      <c r="B2170" t="n">
        <v>-0.6224967220500001</v>
      </c>
      <c r="C2170" t="n">
        <v>-0.3794308553179498</v>
      </c>
      <c r="D2170" t="n">
        <v>-0.33039584515</v>
      </c>
      <c r="E2170" t="n">
        <v>-0.2361255702289051</v>
      </c>
      <c r="F2170" t="n">
        <v>-10.766721035</v>
      </c>
      <c r="G2170" t="n">
        <v>-10.95572951520469</v>
      </c>
    </row>
    <row r="2171">
      <c r="A2171" s="3" t="n">
        <v>45392.38267111111</v>
      </c>
      <c r="B2171" t="n">
        <v>-0.92895453455</v>
      </c>
      <c r="C2171" t="n">
        <v>-0.5171949488298383</v>
      </c>
      <c r="D2171" t="n">
        <v>-0.007178467799999999</v>
      </c>
      <c r="E2171" t="n">
        <v>-0.1989782086221451</v>
      </c>
      <c r="F2171" t="n">
        <v>-11.11388625165</v>
      </c>
      <c r="G2171" t="n">
        <v>-10.88722821334945</v>
      </c>
    </row>
    <row r="2172">
      <c r="A2172" s="3" t="n">
        <v>45392.38267167824</v>
      </c>
      <c r="B2172" t="n">
        <v>-0.35434368445</v>
      </c>
      <c r="C2172" t="n">
        <v>-0.5250410460468546</v>
      </c>
      <c r="D2172" t="n">
        <v>-0.02393803265</v>
      </c>
      <c r="E2172" t="n">
        <v>-0.1931233414009329</v>
      </c>
      <c r="F2172" t="n">
        <v>-10.98459537805</v>
      </c>
      <c r="G2172" t="n">
        <v>-10.76741652993301</v>
      </c>
    </row>
    <row r="2173">
      <c r="A2173" s="3" t="n">
        <v>45392.3826722338</v>
      </c>
      <c r="B2173" t="n">
        <v>-0.6464347547</v>
      </c>
      <c r="C2173" t="n">
        <v>-0.5741363362522162</v>
      </c>
      <c r="D2173" t="n">
        <v>-0.15322890625</v>
      </c>
      <c r="E2173" t="n">
        <v>-0.2454564262589751</v>
      </c>
      <c r="F2173" t="n">
        <v>-10.46505867435</v>
      </c>
      <c r="G2173" t="n">
        <v>-10.73125211925865</v>
      </c>
    </row>
    <row r="2174">
      <c r="A2174" s="3" t="n">
        <v>45392.38267278935</v>
      </c>
      <c r="B2174" t="n">
        <v>-0.3711032493</v>
      </c>
      <c r="C2174" t="n">
        <v>-0.6184485643611906</v>
      </c>
      <c r="D2174" t="n">
        <v>-0.25857194055</v>
      </c>
      <c r="E2174" t="n">
        <v>-0.2001505261946392</v>
      </c>
      <c r="F2174" t="n">
        <v>-10.419565625</v>
      </c>
      <c r="G2174" t="n">
        <v>-10.63476935894467</v>
      </c>
    </row>
    <row r="2175">
      <c r="A2175" s="3" t="n">
        <v>45392.38267337963</v>
      </c>
      <c r="B2175" t="n">
        <v>-0.4932058484499999</v>
      </c>
      <c r="C2175" t="n">
        <v>-0.4617256104363648</v>
      </c>
      <c r="D2175" t="n">
        <v>-0.29687671545</v>
      </c>
      <c r="E2175" t="n">
        <v>-0.08282438279638717</v>
      </c>
      <c r="F2175" t="n">
        <v>-10.44350365765</v>
      </c>
      <c r="G2175" t="n">
        <v>-10.63244806316949</v>
      </c>
    </row>
    <row r="2176">
      <c r="A2176" s="3" t="n">
        <v>45392.38267393519</v>
      </c>
      <c r="B2176" t="n">
        <v>-0.6584086743500001</v>
      </c>
      <c r="C2176" t="n">
        <v>-0.3385486916358983</v>
      </c>
      <c r="D2176" t="n">
        <v>-0.35912932965</v>
      </c>
      <c r="E2176" t="n">
        <v>-0.04329551395501176</v>
      </c>
      <c r="F2176" t="n">
        <v>-10.85051885925</v>
      </c>
      <c r="G2176" t="n">
        <v>-10.5610341405456</v>
      </c>
    </row>
    <row r="2177">
      <c r="A2177" s="3" t="n">
        <v>45392.38267449074</v>
      </c>
      <c r="B2177" t="n">
        <v>-0.18435521335</v>
      </c>
      <c r="C2177" t="n">
        <v>-0.3548837816983693</v>
      </c>
      <c r="D2177" t="n">
        <v>-0.21787434305</v>
      </c>
      <c r="E2177" t="n">
        <v>-0.05077883370000012</v>
      </c>
      <c r="F2177" t="n">
        <v>-11.11388625165</v>
      </c>
      <c r="G2177" t="n">
        <v>-10.54500045067019</v>
      </c>
    </row>
    <row r="2178">
      <c r="A2178" s="3" t="n">
        <v>45392.38267505787</v>
      </c>
      <c r="B2178" t="n">
        <v>-0.404622379</v>
      </c>
      <c r="C2178" t="n">
        <v>-0.3082495720344996</v>
      </c>
      <c r="D2178" t="n">
        <v>0.9816260517000001</v>
      </c>
      <c r="E2178" t="n">
        <v>-0.04711178666107235</v>
      </c>
      <c r="F2178" t="n">
        <v>-9.931145421749999</v>
      </c>
      <c r="G2178" t="n">
        <v>-10.62039806768919</v>
      </c>
    </row>
    <row r="2179">
      <c r="A2179" s="3" t="n">
        <v>45392.382675625</v>
      </c>
      <c r="B2179" t="n">
        <v>0.009581097049999999</v>
      </c>
      <c r="C2179" t="n">
        <v>-0.3325140586906769</v>
      </c>
      <c r="D2179" t="n">
        <v>0.0311263071</v>
      </c>
      <c r="E2179" t="n">
        <v>0.0179658285186481</v>
      </c>
      <c r="F2179" t="n">
        <v>-10.9654429906</v>
      </c>
      <c r="G2179" t="n">
        <v>-10.69619206538651</v>
      </c>
    </row>
    <row r="2180">
      <c r="A2180" s="3" t="n">
        <v>45392.38267619213</v>
      </c>
      <c r="B2180" t="n">
        <v>-0.2465980209</v>
      </c>
      <c r="C2180" t="n">
        <v>-0.3336966858182993</v>
      </c>
      <c r="D2180" t="n">
        <v>-0.39264845935</v>
      </c>
      <c r="E2180" t="n">
        <v>0.02966845371130553</v>
      </c>
      <c r="F2180" t="n">
        <v>-10.4219584476</v>
      </c>
      <c r="G2180" t="n">
        <v>-10.77436414141984</v>
      </c>
    </row>
    <row r="2181">
      <c r="A2181" s="3" t="n">
        <v>45392.38267674769</v>
      </c>
      <c r="B2181" t="n">
        <v>-0.6608014969499999</v>
      </c>
      <c r="C2181" t="n">
        <v>-0.2724176273685322</v>
      </c>
      <c r="D2181" t="n">
        <v>-0.4333460568499999</v>
      </c>
      <c r="E2181" t="n">
        <v>0.02032061320349662</v>
      </c>
      <c r="F2181" t="n">
        <v>-10.70926387265</v>
      </c>
      <c r="G2181" t="n">
        <v>-10.79572720837614</v>
      </c>
    </row>
    <row r="2182">
      <c r="A2182" s="3" t="n">
        <v>45392.38267731482</v>
      </c>
      <c r="B2182" t="n">
        <v>-0.36152215225</v>
      </c>
      <c r="C2182" t="n">
        <v>-0.3370491428402107</v>
      </c>
      <c r="D2182" t="n">
        <v>0.09097629205</v>
      </c>
      <c r="E2182" t="n">
        <v>-0.03495284364254087</v>
      </c>
      <c r="F2182" t="n">
        <v>-11.12106471945</v>
      </c>
      <c r="G2182" t="n">
        <v>-10.7618899454639</v>
      </c>
    </row>
    <row r="2183">
      <c r="A2183" s="3" t="n">
        <v>45392.38267787037</v>
      </c>
      <c r="B2183" t="n">
        <v>-0.4165864919999999</v>
      </c>
      <c r="C2183" t="n">
        <v>-0.3703391763949894</v>
      </c>
      <c r="D2183" t="n">
        <v>0.33039584515</v>
      </c>
      <c r="E2183" t="n">
        <v>-0.02940646299883459</v>
      </c>
      <c r="F2183" t="n">
        <v>-11.05641928265</v>
      </c>
      <c r="G2183" t="n">
        <v>-10.78852302383663</v>
      </c>
    </row>
    <row r="2184">
      <c r="A2184" s="3" t="n">
        <v>45392.38267844907</v>
      </c>
      <c r="B2184" t="n">
        <v>-0.25617911795</v>
      </c>
      <c r="C2184" t="n">
        <v>-0.4954583833785562</v>
      </c>
      <c r="D2184" t="n">
        <v>-0.07182390459999999</v>
      </c>
      <c r="E2184" t="n">
        <v>0.07431938842412611</v>
      </c>
      <c r="F2184" t="n">
        <v>-10.77390930945</v>
      </c>
      <c r="G2184" t="n">
        <v>-10.69154449050353</v>
      </c>
    </row>
    <row r="2185">
      <c r="A2185" s="3" t="n">
        <v>45392.38268012732</v>
      </c>
      <c r="B2185" t="n">
        <v>-0.09097629205</v>
      </c>
      <c r="C2185" t="n">
        <v>-0.4478265470962716</v>
      </c>
      <c r="D2185" t="n">
        <v>0.11970977655</v>
      </c>
      <c r="E2185" t="n">
        <v>0.1065773234998838</v>
      </c>
      <c r="F2185" t="n">
        <v>-10.3549201882</v>
      </c>
      <c r="G2185" t="n">
        <v>-10.62099695911891</v>
      </c>
    </row>
    <row r="2186">
      <c r="A2186" s="3" t="n">
        <v>45392.38268017361</v>
      </c>
      <c r="B2186" t="n">
        <v>-0.80444930615</v>
      </c>
      <c r="C2186" t="n">
        <v>-0.3772795871947563</v>
      </c>
      <c r="D2186" t="n">
        <v>0.12210259915</v>
      </c>
      <c r="E2186" t="n">
        <v>0.006931038476923078</v>
      </c>
      <c r="F2186" t="n">
        <v>-10.12508173215</v>
      </c>
      <c r="G2186" t="n">
        <v>-10.5895773897512</v>
      </c>
    </row>
    <row r="2187">
      <c r="A2187" s="3" t="n">
        <v>45392.38268020833</v>
      </c>
      <c r="B2187" t="n">
        <v>-0.5722180274999999</v>
      </c>
      <c r="C2187" t="n">
        <v>-0.424232638709908</v>
      </c>
      <c r="D2187" t="n">
        <v>0.18914085855</v>
      </c>
      <c r="E2187" t="n">
        <v>-0.1255696499631705</v>
      </c>
      <c r="F2187" t="n">
        <v>-10.6182875806</v>
      </c>
      <c r="G2187" t="n">
        <v>-10.45953183842835</v>
      </c>
    </row>
    <row r="2188">
      <c r="A2188" s="3" t="n">
        <v>45392.38268070602</v>
      </c>
      <c r="B2188" t="n">
        <v>-0.51954651035</v>
      </c>
      <c r="C2188" t="n">
        <v>-0.3789726630275069</v>
      </c>
      <c r="D2188" t="n">
        <v>-0.6464347547</v>
      </c>
      <c r="E2188" t="n">
        <v>-0.1628391260787884</v>
      </c>
      <c r="F2188" t="n">
        <v>-10.80982126175</v>
      </c>
      <c r="G2188" t="n">
        <v>-10.46070289873803</v>
      </c>
    </row>
    <row r="2189">
      <c r="A2189" s="3" t="n">
        <v>45392.38268126157</v>
      </c>
      <c r="B2189" t="n">
        <v>0.1436478092</v>
      </c>
      <c r="C2189" t="n">
        <v>-0.2448977443801871</v>
      </c>
      <c r="D2189" t="n">
        <v>-0.19392650375</v>
      </c>
      <c r="E2189" t="n">
        <v>-0.1461144674165505</v>
      </c>
      <c r="F2189" t="n">
        <v>-10.3190082359</v>
      </c>
      <c r="G2189" t="n">
        <v>-10.49792645047171</v>
      </c>
    </row>
    <row r="2190">
      <c r="A2190" s="3" t="n">
        <v>45392.38268182871</v>
      </c>
      <c r="B2190" t="n">
        <v>-0.21787434305</v>
      </c>
      <c r="C2190" t="n">
        <v>-0.07871528214976709</v>
      </c>
      <c r="D2190" t="n">
        <v>-0.3040649899</v>
      </c>
      <c r="E2190" t="n">
        <v>-0.1770661521404434</v>
      </c>
      <c r="F2190" t="n">
        <v>-10.97980973285</v>
      </c>
      <c r="G2190" t="n">
        <v>-10.62797801379677</v>
      </c>
    </row>
    <row r="2191">
      <c r="A2191" s="3" t="n">
        <v>45392.38268351852</v>
      </c>
      <c r="B2191" t="n">
        <v>-0.3447625874</v>
      </c>
      <c r="C2191" t="n">
        <v>-0.06840684712843838</v>
      </c>
      <c r="D2191" t="n">
        <v>0.1101286795</v>
      </c>
      <c r="E2191" t="n">
        <v>-0.1012329278431238</v>
      </c>
      <c r="F2191" t="n">
        <v>-10.0867671506</v>
      </c>
      <c r="G2191" t="n">
        <v>-10.69344119719455</v>
      </c>
    </row>
    <row r="2192">
      <c r="A2192" s="3" t="n">
        <v>45392.38268355324</v>
      </c>
      <c r="B2192" t="n">
        <v>0.2442051983</v>
      </c>
      <c r="C2192" t="n">
        <v>-0.1928540128454551</v>
      </c>
      <c r="D2192" t="n">
        <v>0.15801455145</v>
      </c>
      <c r="E2192" t="n">
        <v>-0.0262769529639861</v>
      </c>
      <c r="F2192" t="n">
        <v>-10.8337592944</v>
      </c>
      <c r="G2192" t="n">
        <v>-10.65491724709595</v>
      </c>
    </row>
    <row r="2193">
      <c r="A2193" s="3" t="n">
        <v>45392.38268408565</v>
      </c>
      <c r="B2193" t="n">
        <v>0.15322890625</v>
      </c>
      <c r="C2193" t="n">
        <v>-0.3318789580917259</v>
      </c>
      <c r="D2193" t="n">
        <v>-0.04549304934999999</v>
      </c>
      <c r="E2193" t="n">
        <v>0.119718600249068</v>
      </c>
      <c r="F2193" t="n">
        <v>-10.70208540485</v>
      </c>
      <c r="G2193" t="n">
        <v>-10.6453915153287</v>
      </c>
    </row>
    <row r="2194">
      <c r="A2194" s="3" t="n">
        <v>45392.3826846412</v>
      </c>
      <c r="B2194" t="n">
        <v>-0.6177012702</v>
      </c>
      <c r="C2194" t="n">
        <v>-0.4727171734963883</v>
      </c>
      <c r="D2194" t="n">
        <v>0.05027869455</v>
      </c>
      <c r="E2194" t="n">
        <v>0.1333417058297207</v>
      </c>
      <c r="F2194" t="n">
        <v>-11.04445516965</v>
      </c>
      <c r="G2194" t="n">
        <v>-10.71799391706716</v>
      </c>
    </row>
    <row r="2195">
      <c r="A2195" s="3" t="n">
        <v>45392.38268520834</v>
      </c>
      <c r="B2195" t="n">
        <v>-1.37427451105</v>
      </c>
      <c r="C2195" t="n">
        <v>-0.4834492603695817</v>
      </c>
      <c r="D2195" t="n">
        <v>0.32561019995</v>
      </c>
      <c r="E2195" t="n">
        <v>0.1337892228158512</v>
      </c>
      <c r="F2195" t="n">
        <v>-10.5871612735</v>
      </c>
      <c r="G2195" t="n">
        <v>-10.76958912580551</v>
      </c>
    </row>
    <row r="2196">
      <c r="A2196" s="3" t="n">
        <v>45392.38268577546</v>
      </c>
      <c r="B2196" t="n">
        <v>-0.4788391062</v>
      </c>
      <c r="C2196" t="n">
        <v>-0.5126876158996518</v>
      </c>
      <c r="D2196" t="n">
        <v>-0.04310022674999999</v>
      </c>
      <c r="E2196" t="n">
        <v>0.1008741278934735</v>
      </c>
      <c r="F2196" t="n">
        <v>-10.5823756283</v>
      </c>
      <c r="G2196" t="n">
        <v>-10.93924302783931</v>
      </c>
    </row>
    <row r="2197">
      <c r="A2197" s="3" t="n">
        <v>45392.38268634259</v>
      </c>
      <c r="B2197" t="n">
        <v>-0.32800302255</v>
      </c>
      <c r="C2197" t="n">
        <v>-0.5210699471392789</v>
      </c>
      <c r="D2197" t="n">
        <v>0.1675956485</v>
      </c>
      <c r="E2197" t="n">
        <v>-0.003455415417249429</v>
      </c>
      <c r="F2197" t="n">
        <v>-10.81460690695</v>
      </c>
      <c r="G2197" t="n">
        <v>-10.79156111943476</v>
      </c>
    </row>
    <row r="2198">
      <c r="A2198" s="3" t="n">
        <v>45392.38268746528</v>
      </c>
      <c r="B2198" t="n">
        <v>-0.2106860686</v>
      </c>
      <c r="C2198" t="n">
        <v>-0.5143125938061786</v>
      </c>
      <c r="D2198" t="n">
        <v>-0.0023928226</v>
      </c>
      <c r="E2198" t="n">
        <v>0.006668613437296055</v>
      </c>
      <c r="F2198" t="n">
        <v>-11.101912332</v>
      </c>
      <c r="G2198" t="n">
        <v>-10.79802852510213</v>
      </c>
    </row>
    <row r="2199">
      <c r="A2199" s="3" t="n">
        <v>45392.3826875</v>
      </c>
      <c r="B2199" t="n">
        <v>-0.265760215</v>
      </c>
      <c r="C2199" t="n">
        <v>-0.4131431005871806</v>
      </c>
      <c r="D2199" t="n">
        <v>-0.1340765188</v>
      </c>
      <c r="E2199" t="n">
        <v>0.003705473562587431</v>
      </c>
      <c r="F2199" t="n">
        <v>-11.05163363745</v>
      </c>
      <c r="G2199" t="n">
        <v>-10.773215574685</v>
      </c>
    </row>
    <row r="2200">
      <c r="A2200" s="3" t="n">
        <v>45392.3826880324</v>
      </c>
      <c r="B2200" t="n">
        <v>-0.42377476645</v>
      </c>
      <c r="C2200" t="n">
        <v>-0.3975945541452225</v>
      </c>
      <c r="D2200" t="n">
        <v>-0.05027869455</v>
      </c>
      <c r="E2200" t="n">
        <v>-0.06410826554510511</v>
      </c>
      <c r="F2200" t="n">
        <v>-10.6541995329</v>
      </c>
      <c r="G2200" t="n">
        <v>-10.72020779687882</v>
      </c>
    </row>
    <row r="2201">
      <c r="A2201" s="3" t="n">
        <v>45392.38268859954</v>
      </c>
      <c r="B2201" t="n">
        <v>-0.4716606384</v>
      </c>
      <c r="C2201" t="n">
        <v>-0.4274357100494184</v>
      </c>
      <c r="D2201" t="n">
        <v>-0.3687104267</v>
      </c>
      <c r="E2201" t="n">
        <v>-0.0725519740696972</v>
      </c>
      <c r="F2201" t="n">
        <v>-10.06043629535</v>
      </c>
      <c r="G2201" t="n">
        <v>-10.71704824969222</v>
      </c>
    </row>
    <row r="2202">
      <c r="A2202" s="3" t="n">
        <v>45392.38268916667</v>
      </c>
      <c r="B2202" t="n">
        <v>-0.9504997445999999</v>
      </c>
      <c r="C2202" t="n">
        <v>-0.4404826920870641</v>
      </c>
      <c r="D2202" t="n">
        <v>0.4549010735499999</v>
      </c>
      <c r="E2202" t="n">
        <v>-0.07744658966724965</v>
      </c>
      <c r="F2202" t="n">
        <v>-11.08515276715</v>
      </c>
      <c r="G2202" t="n">
        <v>-10.65015635854385</v>
      </c>
    </row>
    <row r="2203">
      <c r="A2203" s="3" t="n">
        <v>45392.38268972222</v>
      </c>
      <c r="B2203" t="n">
        <v>-0.3088506351</v>
      </c>
      <c r="C2203" t="n">
        <v>-0.4397956551039639</v>
      </c>
      <c r="D2203" t="n">
        <v>-0.06703825939999999</v>
      </c>
      <c r="E2203" t="n">
        <v>-0.0802146023522147</v>
      </c>
      <c r="F2203" t="n">
        <v>-10.5608206116</v>
      </c>
      <c r="G2203" t="n">
        <v>-10.6134115496329</v>
      </c>
    </row>
    <row r="2204">
      <c r="A2204" s="3" t="n">
        <v>45392.38269028935</v>
      </c>
      <c r="B2204" t="n">
        <v>-0.29687671545</v>
      </c>
      <c r="C2204" t="n">
        <v>-0.3483793667854322</v>
      </c>
      <c r="D2204" t="n">
        <v>-0.3663176041</v>
      </c>
      <c r="E2204" t="n">
        <v>-0.01495237527179493</v>
      </c>
      <c r="F2204" t="n">
        <v>-10.44111083505</v>
      </c>
      <c r="G2204" t="n">
        <v>-10.65940249791914</v>
      </c>
    </row>
    <row r="2205">
      <c r="A2205" s="3" t="n">
        <v>45392.3826908449</v>
      </c>
      <c r="B2205" t="n">
        <v>0.14605043845</v>
      </c>
      <c r="C2205" t="n">
        <v>-0.2601571889513993</v>
      </c>
      <c r="D2205" t="n">
        <v>0.0287334845</v>
      </c>
      <c r="E2205" t="n">
        <v>-0.00156924687459211</v>
      </c>
      <c r="F2205" t="n">
        <v>-11.171343414</v>
      </c>
      <c r="G2205" t="n">
        <v>-10.7945097207794</v>
      </c>
    </row>
    <row r="2206">
      <c r="A2206" s="3" t="n">
        <v>45392.38269142361</v>
      </c>
      <c r="B2206" t="n">
        <v>-0.56742257565</v>
      </c>
      <c r="C2206" t="n">
        <v>-0.2997427717756419</v>
      </c>
      <c r="D2206" t="n">
        <v>0.15322890625</v>
      </c>
      <c r="E2206" t="n">
        <v>0.1015881845975527</v>
      </c>
      <c r="F2206" t="n">
        <v>-10.5536421438</v>
      </c>
      <c r="G2206" t="n">
        <v>-10.82348656564281</v>
      </c>
    </row>
    <row r="2207">
      <c r="A2207" s="3" t="n">
        <v>45392.38269199074</v>
      </c>
      <c r="B2207" t="n">
        <v>-0.31603890955</v>
      </c>
      <c r="C2207" t="n">
        <v>-0.3422531593882293</v>
      </c>
      <c r="D2207" t="n">
        <v>-0.0263406619</v>
      </c>
      <c r="E2207" t="n">
        <v>0.1019721069442893</v>
      </c>
      <c r="F2207" t="n">
        <v>-10.8002401647</v>
      </c>
      <c r="G2207" t="n">
        <v>-10.6800575430329</v>
      </c>
    </row>
    <row r="2208">
      <c r="A2208" s="3" t="n">
        <v>45392.38269254629</v>
      </c>
      <c r="B2208" t="n">
        <v>-0.2035076008</v>
      </c>
      <c r="C2208" t="n">
        <v>-0.4850301426400945</v>
      </c>
      <c r="D2208" t="n">
        <v>0.4333460568499999</v>
      </c>
      <c r="E2208" t="n">
        <v>0.205916219192891</v>
      </c>
      <c r="F2208" t="n">
        <v>-10.836152117</v>
      </c>
      <c r="G2208" t="n">
        <v>-10.71229367031355</v>
      </c>
    </row>
    <row r="2209">
      <c r="A2209" s="3" t="n">
        <v>45392.38269311342</v>
      </c>
      <c r="B2209" t="n">
        <v>-0.7254469337499999</v>
      </c>
      <c r="C2209" t="n">
        <v>-0.5698329313515168</v>
      </c>
      <c r="D2209" t="n">
        <v>0.0957717439</v>
      </c>
      <c r="E2209" t="n">
        <v>0.2483594689708632</v>
      </c>
      <c r="F2209" t="n">
        <v>-10.7882760517</v>
      </c>
      <c r="G2209" t="n">
        <v>-10.66188156874863</v>
      </c>
    </row>
    <row r="2210">
      <c r="A2210" s="3" t="n">
        <v>45392.38269368056</v>
      </c>
      <c r="B2210" t="n">
        <v>-1.03908321405</v>
      </c>
      <c r="C2210" t="n">
        <v>-0.6577601553278573</v>
      </c>
      <c r="D2210" t="n">
        <v>0.4812319287999999</v>
      </c>
      <c r="E2210" t="n">
        <v>0.2085221821299539</v>
      </c>
      <c r="F2210" t="n">
        <v>-10.26394389615</v>
      </c>
      <c r="G2210" t="n">
        <v>-10.65004494219863</v>
      </c>
    </row>
    <row r="2211">
      <c r="A2211" s="3" t="n">
        <v>45392.38269480324</v>
      </c>
      <c r="B2211" t="n">
        <v>-0.4764462836</v>
      </c>
      <c r="C2211" t="n">
        <v>-0.6071909873476706</v>
      </c>
      <c r="D2211" t="n">
        <v>-0.0598597916</v>
      </c>
      <c r="E2211" t="n">
        <v>0.1201727007205131</v>
      </c>
      <c r="F2211" t="n">
        <v>-10.5296943045</v>
      </c>
      <c r="G2211" t="n">
        <v>-10.71055921910434</v>
      </c>
    </row>
    <row r="2212">
      <c r="A2212" s="3" t="n">
        <v>45392.38269482639</v>
      </c>
      <c r="B2212" t="n">
        <v>-0.49081302585</v>
      </c>
      <c r="C2212" t="n">
        <v>-0.62426230765851</v>
      </c>
      <c r="D2212" t="n">
        <v>-0.01915238745</v>
      </c>
      <c r="E2212" t="n">
        <v>-0.01973978063974364</v>
      </c>
      <c r="F2212" t="n">
        <v>-10.9223525705</v>
      </c>
      <c r="G2212" t="n">
        <v>-10.6764267051632</v>
      </c>
    </row>
    <row r="2213">
      <c r="A2213" s="3" t="n">
        <v>45392.38269537037</v>
      </c>
      <c r="B2213" t="n">
        <v>-0.52433215555</v>
      </c>
      <c r="C2213" t="n">
        <v>-0.5283263880934747</v>
      </c>
      <c r="D2213" t="n">
        <v>-0.07182390459999999</v>
      </c>
      <c r="E2213" t="n">
        <v>-0.1960512093386952</v>
      </c>
      <c r="F2213" t="n">
        <v>-10.71165669525</v>
      </c>
      <c r="G2213" t="n">
        <v>-10.65615171917043</v>
      </c>
    </row>
    <row r="2214">
      <c r="A2214" s="3" t="n">
        <v>45392.3826959375</v>
      </c>
      <c r="B2214" t="n">
        <v>-0.5123582359</v>
      </c>
      <c r="C2214" t="n">
        <v>-0.4341205307474371</v>
      </c>
      <c r="D2214" t="n">
        <v>-0.2346339079</v>
      </c>
      <c r="E2214" t="n">
        <v>-0.2697639113036138</v>
      </c>
      <c r="F2214" t="n">
        <v>-11.01093603995</v>
      </c>
      <c r="G2214" t="n">
        <v>-10.72499627663499</v>
      </c>
    </row>
    <row r="2215">
      <c r="A2215" s="3" t="n">
        <v>45392.38269650463</v>
      </c>
      <c r="B2215" t="n">
        <v>-0.3088506351</v>
      </c>
      <c r="C2215" t="n">
        <v>-0.3576798656332178</v>
      </c>
      <c r="D2215" t="n">
        <v>-0.5865749630999999</v>
      </c>
      <c r="E2215" t="n">
        <v>-0.3611108215737772</v>
      </c>
      <c r="F2215" t="n">
        <v>-10.419565625</v>
      </c>
      <c r="G2215" t="n">
        <v>-10.69150023485225</v>
      </c>
    </row>
    <row r="2216">
      <c r="A2216" s="3" t="n">
        <v>45392.38269707176</v>
      </c>
      <c r="B2216" t="n">
        <v>-0.3711032493</v>
      </c>
      <c r="C2216" t="n">
        <v>-0.3973709442377634</v>
      </c>
      <c r="D2216" t="n">
        <v>-0.51954651035</v>
      </c>
      <c r="E2216" t="n">
        <v>-0.405529002649535</v>
      </c>
      <c r="F2216" t="n">
        <v>-10.4937823522</v>
      </c>
      <c r="G2216" t="n">
        <v>-10.60814416703872</v>
      </c>
    </row>
    <row r="2217">
      <c r="A2217" s="3" t="n">
        <v>45392.38269762731</v>
      </c>
      <c r="B2217" t="n">
        <v>-0.1747741163</v>
      </c>
      <c r="C2217" t="n">
        <v>-0.3172227025031477</v>
      </c>
      <c r="D2217" t="n">
        <v>-0.2418123757</v>
      </c>
      <c r="E2217" t="n">
        <v>-0.294023346049185</v>
      </c>
      <c r="F2217" t="n">
        <v>-10.56800888605</v>
      </c>
      <c r="G2217" t="n">
        <v>-10.46875390693546</v>
      </c>
    </row>
    <row r="2218">
      <c r="A2218" s="3" t="n">
        <v>45392.38269875</v>
      </c>
      <c r="B2218" t="n">
        <v>-0.59137041495</v>
      </c>
      <c r="C2218" t="n">
        <v>-0.2793507460439402</v>
      </c>
      <c r="D2218" t="n">
        <v>-0.18914085855</v>
      </c>
      <c r="E2218" t="n">
        <v>-0.293766132935432</v>
      </c>
      <c r="F2218" t="n">
        <v>-10.6996827756</v>
      </c>
      <c r="G2218" t="n">
        <v>-10.45452313194467</v>
      </c>
    </row>
    <row r="2219">
      <c r="A2219" s="3" t="n">
        <v>45392.38269878472</v>
      </c>
      <c r="B2219" t="n">
        <v>-0.1675956485</v>
      </c>
      <c r="C2219" t="n">
        <v>-0.3435261494236606</v>
      </c>
      <c r="D2219" t="n">
        <v>-0.32561019995</v>
      </c>
      <c r="E2219" t="n">
        <v>-0.2829112914923085</v>
      </c>
      <c r="F2219" t="n">
        <v>-10.0077647782</v>
      </c>
      <c r="G2219" t="n">
        <v>-10.38527494739607</v>
      </c>
    </row>
    <row r="2220">
      <c r="A2220" s="3" t="n">
        <v>45392.38269931713</v>
      </c>
      <c r="B2220" t="n">
        <v>-0.34715541</v>
      </c>
      <c r="C2220" t="n">
        <v>-0.2722302952082758</v>
      </c>
      <c r="D2220" t="n">
        <v>-0.3399769422</v>
      </c>
      <c r="E2220" t="n">
        <v>-0.3467629154067609</v>
      </c>
      <c r="F2220" t="n">
        <v>-10.61349212875</v>
      </c>
      <c r="G2220" t="n">
        <v>-10.45407127168698</v>
      </c>
    </row>
    <row r="2221">
      <c r="A2221" s="3" t="n">
        <v>45392.38269988426</v>
      </c>
      <c r="B2221" t="n">
        <v>-0.0047856452</v>
      </c>
      <c r="C2221" t="n">
        <v>-0.1986799858811194</v>
      </c>
      <c r="D2221" t="n">
        <v>0.28730542505</v>
      </c>
      <c r="E2221" t="n">
        <v>-0.396928822052099</v>
      </c>
      <c r="F2221" t="n">
        <v>-10.2902747514</v>
      </c>
      <c r="G2221" t="n">
        <v>-10.43016844239595</v>
      </c>
    </row>
    <row r="2222">
      <c r="A2222" s="3" t="n">
        <v>45392.38270045139</v>
      </c>
      <c r="B2222" t="n">
        <v>-0.5027869455</v>
      </c>
      <c r="C2222" t="n">
        <v>-0.2229240134423083</v>
      </c>
      <c r="D2222" t="n">
        <v>-1.1252738609</v>
      </c>
      <c r="E2222" t="n">
        <v>-0.4433242889360152</v>
      </c>
      <c r="F2222" t="n">
        <v>-10.73560453455</v>
      </c>
      <c r="G2222" t="n">
        <v>-10.52344689696693</v>
      </c>
    </row>
    <row r="2223">
      <c r="A2223" s="3" t="n">
        <v>45392.38270101852</v>
      </c>
      <c r="B2223" t="n">
        <v>-0.42138194385</v>
      </c>
      <c r="C2223" t="n">
        <v>-0.2083239232128211</v>
      </c>
      <c r="D2223" t="n">
        <v>-0.5722180274999999</v>
      </c>
      <c r="E2223" t="n">
        <v>-0.497693773814104</v>
      </c>
      <c r="F2223" t="n">
        <v>-10.37167975305</v>
      </c>
      <c r="G2223" t="n">
        <v>-10.58552456876028</v>
      </c>
    </row>
    <row r="2224">
      <c r="A2224" s="3" t="n">
        <v>45392.38270158565</v>
      </c>
      <c r="B2224" t="n">
        <v>0.4070152016</v>
      </c>
      <c r="C2224" t="n">
        <v>-0.3717717930899777</v>
      </c>
      <c r="D2224" t="n">
        <v>-0.6464347547</v>
      </c>
      <c r="E2224" t="n">
        <v>-0.5125106390131716</v>
      </c>
      <c r="F2224" t="n">
        <v>-10.8265808266</v>
      </c>
      <c r="G2224" t="n">
        <v>-10.69956461575423</v>
      </c>
    </row>
    <row r="2225">
      <c r="A2225" s="3" t="n">
        <v>45392.38270214121</v>
      </c>
      <c r="B2225" t="n">
        <v>-0.52433215555</v>
      </c>
      <c r="C2225" t="n">
        <v>-0.4101347678289056</v>
      </c>
      <c r="D2225" t="n">
        <v>-0.01675956485</v>
      </c>
      <c r="E2225" t="n">
        <v>-0.3838315037829848</v>
      </c>
      <c r="F2225" t="n">
        <v>-10.61109930615</v>
      </c>
      <c r="G2225" t="n">
        <v>-10.79169964693826</v>
      </c>
    </row>
    <row r="2226">
      <c r="A2226" s="3" t="n">
        <v>45392.38270271991</v>
      </c>
      <c r="B2226" t="n">
        <v>-0.7852969187</v>
      </c>
      <c r="C2226" t="n">
        <v>-0.4064833794269243</v>
      </c>
      <c r="D2226" t="n">
        <v>-0.265760215</v>
      </c>
      <c r="E2226" t="n">
        <v>-0.1763290760970868</v>
      </c>
      <c r="F2226" t="n">
        <v>-11.1330386391</v>
      </c>
      <c r="G2226" t="n">
        <v>-10.84109601730015</v>
      </c>
    </row>
    <row r="2227">
      <c r="A2227" s="3" t="n">
        <v>45392.38270327546</v>
      </c>
      <c r="B2227" t="n">
        <v>-0.4812319287999999</v>
      </c>
      <c r="C2227" t="n">
        <v>-0.3943318885480197</v>
      </c>
      <c r="D2227" t="n">
        <v>-0.3447625874</v>
      </c>
      <c r="E2227" t="n">
        <v>0.08663107744568793</v>
      </c>
      <c r="F2227" t="n">
        <v>-10.53209693375</v>
      </c>
      <c r="G2227" t="n">
        <v>-10.76948683033057</v>
      </c>
    </row>
    <row r="2228">
      <c r="A2228" s="3" t="n">
        <v>45392.38270383102</v>
      </c>
      <c r="B2228" t="n">
        <v>-0.751777789</v>
      </c>
      <c r="C2228" t="n">
        <v>-0.4943355791018662</v>
      </c>
      <c r="D2228" t="n">
        <v>0.18196239075</v>
      </c>
      <c r="E2228" t="n">
        <v>0.0433242024066435</v>
      </c>
      <c r="F2228" t="n">
        <v>-10.88403798895</v>
      </c>
      <c r="G2228" t="n">
        <v>-10.73400952521728</v>
      </c>
    </row>
    <row r="2229">
      <c r="A2229" s="3" t="n">
        <v>45392.38270439815</v>
      </c>
      <c r="B2229" t="n">
        <v>0.0598597916</v>
      </c>
      <c r="C2229" t="n">
        <v>-0.5097452322911435</v>
      </c>
      <c r="D2229" t="n">
        <v>0.6847395296</v>
      </c>
      <c r="E2229" t="n">
        <v>-0.01962797568601402</v>
      </c>
      <c r="F2229" t="n">
        <v>-10.95346907095</v>
      </c>
      <c r="G2229" t="n">
        <v>-10.55860709753756</v>
      </c>
    </row>
    <row r="2230">
      <c r="A2230" s="3" t="n">
        <v>45392.38270608796</v>
      </c>
      <c r="B2230" t="n">
        <v>-0.19392650375</v>
      </c>
      <c r="C2230" t="n">
        <v>-0.408302067245106</v>
      </c>
      <c r="D2230" t="n">
        <v>0.0766095498</v>
      </c>
      <c r="E2230" t="n">
        <v>-0.1014820716155014</v>
      </c>
      <c r="F2230" t="n">
        <v>-10.05804347275</v>
      </c>
      <c r="G2230" t="n">
        <v>-10.43071590034665</v>
      </c>
    </row>
    <row r="2231">
      <c r="A2231" s="3" t="n">
        <v>45392.38270611111</v>
      </c>
      <c r="B2231" t="n">
        <v>-0.7158658366999999</v>
      </c>
      <c r="C2231" t="n">
        <v>-0.335299444461889</v>
      </c>
      <c r="D2231" t="n">
        <v>-0.7014990944499999</v>
      </c>
      <c r="E2231" t="n">
        <v>-0.180669193072145</v>
      </c>
      <c r="F2231" t="n">
        <v>-10.2519699765</v>
      </c>
      <c r="G2231" t="n">
        <v>-10.33844087866238</v>
      </c>
    </row>
    <row r="2232">
      <c r="A2232" s="3" t="n">
        <v>45392.38270665509</v>
      </c>
      <c r="B2232" t="n">
        <v>-0.48842020325</v>
      </c>
      <c r="C2232" t="n">
        <v>-0.2448613980550123</v>
      </c>
      <c r="D2232" t="n">
        <v>-0.6895251748</v>
      </c>
      <c r="E2232" t="n">
        <v>-0.2789376551997677</v>
      </c>
      <c r="F2232" t="n">
        <v>-10.3525273656</v>
      </c>
      <c r="G2232" t="n">
        <v>-10.36955475029012</v>
      </c>
    </row>
    <row r="2233">
      <c r="A2233" s="3" t="n">
        <v>45392.38270722222</v>
      </c>
      <c r="B2233" t="n">
        <v>0.05745716234999999</v>
      </c>
      <c r="C2233" t="n">
        <v>-0.1676947208102569</v>
      </c>
      <c r="D2233" t="n">
        <v>-0.2753315054</v>
      </c>
      <c r="E2233" t="n">
        <v>-0.3490281601194649</v>
      </c>
      <c r="F2233" t="n">
        <v>-10.16577932965</v>
      </c>
      <c r="G2233" t="n">
        <v>-10.39813537449047</v>
      </c>
    </row>
    <row r="2234">
      <c r="A2234" s="3" t="n">
        <v>45392.38270778935</v>
      </c>
      <c r="B2234" t="n">
        <v>-0.35912932965</v>
      </c>
      <c r="C2234" t="n">
        <v>-0.1740958115786718</v>
      </c>
      <c r="D2234" t="n">
        <v>-0.06943108200000001</v>
      </c>
      <c r="E2234" t="n">
        <v>-0.3415887302765744</v>
      </c>
      <c r="F2234" t="n">
        <v>-10.5847684509</v>
      </c>
      <c r="G2234" t="n">
        <v>-10.45339726451856</v>
      </c>
    </row>
    <row r="2235">
      <c r="A2235" s="3" t="n">
        <v>45392.38270834491</v>
      </c>
      <c r="B2235" t="n">
        <v>0.1987219556</v>
      </c>
      <c r="C2235" t="n">
        <v>-0.03803839519731944</v>
      </c>
      <c r="D2235" t="n">
        <v>-0.4381415087</v>
      </c>
      <c r="E2235" t="n">
        <v>-0.3069151818547795</v>
      </c>
      <c r="F2235" t="n">
        <v>-10.8648856015</v>
      </c>
      <c r="G2235" t="n">
        <v>-10.57881128820388</v>
      </c>
    </row>
    <row r="2236">
      <c r="A2236" s="3" t="n">
        <v>45392.38270891204</v>
      </c>
      <c r="B2236" t="n">
        <v>0.21548152045</v>
      </c>
      <c r="C2236" t="n">
        <v>0.01634784556526814</v>
      </c>
      <c r="D2236" t="n">
        <v>-0.01915238745</v>
      </c>
      <c r="E2236" t="n">
        <v>-0.1991494249589749</v>
      </c>
      <c r="F2236" t="n">
        <v>-10.70447822745</v>
      </c>
      <c r="G2236" t="n">
        <v>-10.72361299036122</v>
      </c>
    </row>
    <row r="2237">
      <c r="A2237" s="3" t="n">
        <v>45392.38271003472</v>
      </c>
      <c r="B2237" t="n">
        <v>-0.22265998825</v>
      </c>
      <c r="C2237" t="n">
        <v>-0.03230573392226115</v>
      </c>
      <c r="D2237" t="n">
        <v>0.04069759749999999</v>
      </c>
      <c r="E2237" t="n">
        <v>-0.1117919924928907</v>
      </c>
      <c r="F2237" t="n">
        <v>-10.7619353898</v>
      </c>
      <c r="G2237" t="n">
        <v>-10.77555408353115</v>
      </c>
    </row>
    <row r="2238">
      <c r="A2238" s="3" t="n">
        <v>45392.38271006945</v>
      </c>
      <c r="B2238" t="n">
        <v>-0.09097629205</v>
      </c>
      <c r="C2238" t="n">
        <v>-0.02688135349079261</v>
      </c>
      <c r="D2238" t="n">
        <v>-0.4070152016</v>
      </c>
      <c r="E2238" t="n">
        <v>-0.216299084173194</v>
      </c>
      <c r="F2238" t="n">
        <v>-10.46984431955</v>
      </c>
      <c r="G2238" t="n">
        <v>-10.82523598970924</v>
      </c>
    </row>
    <row r="2239">
      <c r="A2239" s="3" t="n">
        <v>45392.38271060185</v>
      </c>
      <c r="B2239" t="n">
        <v>-0.01675956485</v>
      </c>
      <c r="C2239" t="n">
        <v>-0.06883356212972046</v>
      </c>
      <c r="D2239" t="n">
        <v>-0.69910627185</v>
      </c>
      <c r="E2239" t="n">
        <v>-0.3226477915736605</v>
      </c>
      <c r="F2239" t="n">
        <v>-10.8912262634</v>
      </c>
      <c r="G2239" t="n">
        <v>-10.77321621474607</v>
      </c>
    </row>
    <row r="2240">
      <c r="A2240" s="3" t="n">
        <v>45392.38271116898</v>
      </c>
      <c r="B2240" t="n">
        <v>-0.404622379</v>
      </c>
      <c r="C2240" t="n">
        <v>-0.1674042016614223</v>
      </c>
      <c r="D2240" t="n">
        <v>0.15083608365</v>
      </c>
      <c r="E2240" t="n">
        <v>-0.3958072293195816</v>
      </c>
      <c r="F2240" t="n">
        <v>-11.25992688345</v>
      </c>
      <c r="G2240" t="n">
        <v>-10.7182000853104</v>
      </c>
    </row>
    <row r="2241">
      <c r="A2241" s="3" t="n">
        <v>45392.38271173611</v>
      </c>
      <c r="B2241" t="n">
        <v>-0.0383047749</v>
      </c>
      <c r="C2241" t="n">
        <v>-0.3059270875744764</v>
      </c>
      <c r="D2241" t="n">
        <v>-0.138862164</v>
      </c>
      <c r="E2241" t="n">
        <v>-0.4247953895483695</v>
      </c>
      <c r="F2241" t="n">
        <v>-10.3788680275</v>
      </c>
      <c r="G2241" t="n">
        <v>-10.76168601743441</v>
      </c>
    </row>
    <row r="2242">
      <c r="A2242" s="3" t="n">
        <v>45392.38271230324</v>
      </c>
      <c r="B2242" t="n">
        <v>0.0335191297</v>
      </c>
      <c r="C2242" t="n">
        <v>-0.308103295220164</v>
      </c>
      <c r="D2242" t="n">
        <v>-1.0558427789</v>
      </c>
      <c r="E2242" t="n">
        <v>-0.3586842586115395</v>
      </c>
      <c r="F2242" t="n">
        <v>-10.7858832291</v>
      </c>
      <c r="G2242" t="n">
        <v>-10.85794585362066</v>
      </c>
    </row>
    <row r="2243">
      <c r="A2243" s="3" t="n">
        <v>45392.38271285879</v>
      </c>
      <c r="B2243" t="n">
        <v>-0.7685373538499999</v>
      </c>
      <c r="C2243" t="n">
        <v>-0.3122664124494181</v>
      </c>
      <c r="D2243" t="n">
        <v>-0.42377476645</v>
      </c>
      <c r="E2243" t="n">
        <v>-0.2292305809059447</v>
      </c>
      <c r="F2243" t="n">
        <v>-10.64701125845</v>
      </c>
      <c r="G2243" t="n">
        <v>-10.87601089160551</v>
      </c>
    </row>
    <row r="2244">
      <c r="A2244" s="3" t="n">
        <v>45392.38271341435</v>
      </c>
      <c r="B2244" t="n">
        <v>-0.35673650705</v>
      </c>
      <c r="C2244" t="n">
        <v>-0.3077567478681826</v>
      </c>
      <c r="D2244" t="n">
        <v>-0.1292908736</v>
      </c>
      <c r="E2244" t="n">
        <v>-0.2073875595827511</v>
      </c>
      <c r="F2244" t="n">
        <v>-10.8265808266</v>
      </c>
      <c r="G2244" t="n">
        <v>-10.74298473588441</v>
      </c>
    </row>
    <row r="2245">
      <c r="A2245" s="3" t="n">
        <v>45392.38271398148</v>
      </c>
      <c r="B2245" t="n">
        <v>-0.6895251748</v>
      </c>
      <c r="C2245" t="n">
        <v>-0.3318947310252923</v>
      </c>
      <c r="D2245" t="n">
        <v>0.26335758575</v>
      </c>
      <c r="E2245" t="n">
        <v>-0.2880866424480194</v>
      </c>
      <c r="F2245" t="n">
        <v>-11.1665577688</v>
      </c>
      <c r="G2245" t="n">
        <v>-10.70164117960656</v>
      </c>
    </row>
    <row r="2246">
      <c r="A2246" s="3" t="n">
        <v>45392.38271456018</v>
      </c>
      <c r="B2246" t="n">
        <v>0.18914085855</v>
      </c>
      <c r="C2246" t="n">
        <v>-0.450673813057577</v>
      </c>
      <c r="D2246" t="n">
        <v>-0.1053430343</v>
      </c>
      <c r="E2246" t="n">
        <v>-0.2565368892300706</v>
      </c>
      <c r="F2246" t="n">
        <v>-10.94389778055</v>
      </c>
      <c r="G2246" t="n">
        <v>-10.75206343071133</v>
      </c>
    </row>
    <row r="2247">
      <c r="A2247" s="3" t="n">
        <v>45392.38271511574</v>
      </c>
      <c r="B2247" t="n">
        <v>-0.2035076008</v>
      </c>
      <c r="C2247" t="n">
        <v>-0.3769961315770406</v>
      </c>
      <c r="D2247" t="n">
        <v>-0.3088506351</v>
      </c>
      <c r="E2247" t="n">
        <v>-0.2014029656977861</v>
      </c>
      <c r="F2247" t="n">
        <v>-10.2184508468</v>
      </c>
      <c r="G2247" t="n">
        <v>-10.7208271245442</v>
      </c>
    </row>
    <row r="2248">
      <c r="A2248" s="3" t="n">
        <v>45392.38271568287</v>
      </c>
      <c r="B2248" t="n">
        <v>-0.55545846265</v>
      </c>
      <c r="C2248" t="n">
        <v>-0.3066995269920754</v>
      </c>
      <c r="D2248" t="n">
        <v>-0.6320680124499999</v>
      </c>
      <c r="E2248" t="n">
        <v>-0.2291223648660845</v>
      </c>
      <c r="F2248" t="n">
        <v>-10.3860464953</v>
      </c>
      <c r="G2248" t="n">
        <v>-10.7442726301991</v>
      </c>
    </row>
    <row r="2249">
      <c r="A2249" s="3" t="n">
        <v>45392.38271625</v>
      </c>
      <c r="B2249" t="n">
        <v>-0.7086873688999999</v>
      </c>
      <c r="C2249" t="n">
        <v>-0.3697580923786724</v>
      </c>
      <c r="D2249" t="n">
        <v>-0.4165864919999999</v>
      </c>
      <c r="E2249" t="n">
        <v>-0.2942736556470871</v>
      </c>
      <c r="F2249" t="n">
        <v>-10.98698820065</v>
      </c>
      <c r="G2249" t="n">
        <v>-10.72933746799828</v>
      </c>
    </row>
    <row r="2250">
      <c r="A2250" s="3" t="n">
        <v>45392.38271737268</v>
      </c>
      <c r="B2250" t="n">
        <v>-0.42377476645</v>
      </c>
      <c r="C2250" t="n">
        <v>-0.3810428948470873</v>
      </c>
      <c r="D2250" t="n">
        <v>-0.22026716565</v>
      </c>
      <c r="E2250" t="n">
        <v>-0.2900661913292549</v>
      </c>
      <c r="F2250" t="n">
        <v>-10.8265808266</v>
      </c>
      <c r="G2250" t="n">
        <v>-10.7353254450632</v>
      </c>
    </row>
    <row r="2251">
      <c r="A2251" s="3" t="n">
        <v>45392.38271739583</v>
      </c>
      <c r="B2251" t="n">
        <v>0.1412549866</v>
      </c>
      <c r="C2251" t="n">
        <v>-0.4676005938627053</v>
      </c>
      <c r="D2251" t="n">
        <v>0.02393803265</v>
      </c>
      <c r="E2251" t="n">
        <v>-0.1712167940163175</v>
      </c>
      <c r="F2251" t="n">
        <v>-10.94868342575</v>
      </c>
      <c r="G2251" t="n">
        <v>-10.74896560369957</v>
      </c>
    </row>
    <row r="2252">
      <c r="A2252" s="3" t="n">
        <v>45392.38271793981</v>
      </c>
      <c r="B2252" t="n">
        <v>-0.6895251748</v>
      </c>
      <c r="C2252" t="n">
        <v>-0.3689693314037306</v>
      </c>
      <c r="D2252" t="n">
        <v>0.15083608365</v>
      </c>
      <c r="E2252" t="n">
        <v>-0.09820214722867159</v>
      </c>
      <c r="F2252" t="n">
        <v>-10.81460690695</v>
      </c>
      <c r="G2252" t="n">
        <v>-10.83142935780038</v>
      </c>
    </row>
    <row r="2253">
      <c r="A2253" s="3" t="n">
        <v>45392.38271850695</v>
      </c>
      <c r="B2253" t="n">
        <v>-0.45968671875</v>
      </c>
      <c r="C2253" t="n">
        <v>-0.3355998616980196</v>
      </c>
      <c r="D2253" t="n">
        <v>-0.3687104267</v>
      </c>
      <c r="E2253" t="n">
        <v>-0.00192550943927737</v>
      </c>
      <c r="F2253" t="n">
        <v>-10.63983279065</v>
      </c>
      <c r="G2253" t="n">
        <v>-10.69590330640562</v>
      </c>
    </row>
    <row r="2254">
      <c r="A2254" s="3" t="n">
        <v>45392.38271962963</v>
      </c>
      <c r="B2254" t="n">
        <v>-0.29209107025</v>
      </c>
      <c r="C2254" t="n">
        <v>-0.3628455470948728</v>
      </c>
      <c r="D2254" t="n">
        <v>0.1005573891</v>
      </c>
      <c r="E2254" t="n">
        <v>-0.02377991470582755</v>
      </c>
      <c r="F2254" t="n">
        <v>-10.5895540961</v>
      </c>
      <c r="G2254" t="n">
        <v>-10.57818080518837</v>
      </c>
    </row>
    <row r="2255">
      <c r="A2255" s="3" t="n">
        <v>45392.38271966435</v>
      </c>
      <c r="B2255" t="n">
        <v>-0.36391497485</v>
      </c>
      <c r="C2255" t="n">
        <v>-0.4665552598350829</v>
      </c>
      <c r="D2255" t="n">
        <v>-0.01915238745</v>
      </c>
      <c r="E2255" t="n">
        <v>-0.04736989128846165</v>
      </c>
      <c r="F2255" t="n">
        <v>-10.36450128525</v>
      </c>
      <c r="G2255" t="n">
        <v>-10.61477455968628</v>
      </c>
    </row>
    <row r="2256">
      <c r="A2256" s="3" t="n">
        <v>45392.38272020833</v>
      </c>
      <c r="B2256" t="n">
        <v>-0.28251977985</v>
      </c>
      <c r="C2256" t="n">
        <v>-0.5128772797109571</v>
      </c>
      <c r="D2256" t="n">
        <v>-0.19392650375</v>
      </c>
      <c r="E2256" t="n">
        <v>-0.1182914240731938</v>
      </c>
      <c r="F2256" t="n">
        <v>-10.7619353898</v>
      </c>
      <c r="G2256" t="n">
        <v>-10.63168979653278</v>
      </c>
    </row>
    <row r="2257">
      <c r="A2257" s="3" t="n">
        <v>45392.38272076389</v>
      </c>
      <c r="B2257" t="n">
        <v>-0.73980386935</v>
      </c>
      <c r="C2257" t="n">
        <v>-0.3903606982031479</v>
      </c>
      <c r="D2257" t="n">
        <v>0.07901217904999999</v>
      </c>
      <c r="E2257" t="n">
        <v>-0.05423923244988359</v>
      </c>
      <c r="F2257" t="n">
        <v>-10.2471843313</v>
      </c>
      <c r="G2257" t="n">
        <v>-10.50669988188581</v>
      </c>
    </row>
    <row r="2258">
      <c r="A2258" s="3" t="n">
        <v>45392.38272133102</v>
      </c>
      <c r="B2258" t="n">
        <v>-0.52433215555</v>
      </c>
      <c r="C2258" t="n">
        <v>-0.3819894994543134</v>
      </c>
      <c r="D2258" t="n">
        <v>-0.25139347275</v>
      </c>
      <c r="E2258" t="n">
        <v>-0.05704592311107241</v>
      </c>
      <c r="F2258" t="n">
        <v>-10.94629060315</v>
      </c>
      <c r="G2258" t="n">
        <v>-10.53040125195434</v>
      </c>
    </row>
    <row r="2259">
      <c r="A2259" s="3" t="n">
        <v>45392.38272188658</v>
      </c>
      <c r="B2259" t="n">
        <v>-0.4429271538999999</v>
      </c>
      <c r="C2259" t="n">
        <v>-0.389909843755712</v>
      </c>
      <c r="D2259" t="n">
        <v>-0.0311263071</v>
      </c>
      <c r="E2259" t="n">
        <v>-0.07467105626468551</v>
      </c>
      <c r="F2259" t="n">
        <v>-10.85051885925</v>
      </c>
      <c r="G2259" t="n">
        <v>-10.48839943858231</v>
      </c>
    </row>
    <row r="2260">
      <c r="A2260" s="3" t="n">
        <v>45392.38272300926</v>
      </c>
      <c r="B2260" t="n">
        <v>-0.11492413135</v>
      </c>
      <c r="C2260" t="n">
        <v>-0.4155825562081596</v>
      </c>
      <c r="D2260" t="n">
        <v>-0.16040737405</v>
      </c>
      <c r="E2260" t="n">
        <v>-0.09398681930338018</v>
      </c>
      <c r="F2260" t="n">
        <v>-10.20408410455</v>
      </c>
      <c r="G2260" t="n">
        <v>-10.56489188006541</v>
      </c>
    </row>
    <row r="2261">
      <c r="A2261" s="3" t="n">
        <v>45392.38272304398</v>
      </c>
      <c r="B2261" t="n">
        <v>-0.1723812937</v>
      </c>
      <c r="C2261" t="n">
        <v>-0.4400369352688823</v>
      </c>
      <c r="D2261" t="n">
        <v>0.265760215</v>
      </c>
      <c r="E2261" t="n">
        <v>-0.1654495694433571</v>
      </c>
      <c r="F2261" t="n">
        <v>-9.854535871949999</v>
      </c>
      <c r="G2261" t="n">
        <v>-10.55548906288336</v>
      </c>
    </row>
    <row r="2262">
      <c r="A2262" s="3" t="n">
        <v>45392.38272358797</v>
      </c>
      <c r="B2262" t="n">
        <v>-0.5722180274999999</v>
      </c>
      <c r="C2262" t="n">
        <v>-0.4217207876097914</v>
      </c>
      <c r="D2262" t="n">
        <v>-0.5434845429999999</v>
      </c>
      <c r="E2262" t="n">
        <v>-0.2144551139426579</v>
      </c>
      <c r="F2262" t="n">
        <v>-11.1665577688</v>
      </c>
      <c r="G2262" t="n">
        <v>-10.62039461593127</v>
      </c>
    </row>
    <row r="2263">
      <c r="A2263" s="3" t="n">
        <v>45392.38272469908</v>
      </c>
      <c r="B2263" t="n">
        <v>-0.6775610618</v>
      </c>
      <c r="C2263" t="n">
        <v>-0.5019340184025655</v>
      </c>
      <c r="D2263" t="n">
        <v>0.05027869455</v>
      </c>
      <c r="E2263" t="n">
        <v>-0.1780339702003501</v>
      </c>
      <c r="F2263" t="n">
        <v>-10.49857780405</v>
      </c>
      <c r="G2263" t="n">
        <v>-10.59004586873744</v>
      </c>
    </row>
    <row r="2264">
      <c r="A2264" s="3" t="n">
        <v>45392.3827247338</v>
      </c>
      <c r="B2264" t="n">
        <v>-0.7014990944499999</v>
      </c>
      <c r="C2264" t="n">
        <v>-0.5374624369643372</v>
      </c>
      <c r="D2264" t="n">
        <v>-0.4812319287999999</v>
      </c>
      <c r="E2264" t="n">
        <v>-0.1082797716554781</v>
      </c>
      <c r="F2264" t="n">
        <v>-11.14501255875</v>
      </c>
      <c r="G2264" t="n">
        <v>-10.69188591736693</v>
      </c>
    </row>
    <row r="2265">
      <c r="A2265" s="3" t="n">
        <v>45392.38272528935</v>
      </c>
      <c r="B2265" t="n">
        <v>-0.4836247513999999</v>
      </c>
      <c r="C2265" t="n">
        <v>-0.5863345058707474</v>
      </c>
      <c r="D2265" t="n">
        <v>-0.2442051983</v>
      </c>
      <c r="E2265" t="n">
        <v>-0.02148147825466203</v>
      </c>
      <c r="F2265" t="n">
        <v>-10.4913895296</v>
      </c>
      <c r="G2265" t="n">
        <v>-10.85841360110854</v>
      </c>
    </row>
    <row r="2266">
      <c r="A2266" s="3" t="n">
        <v>45392.38272641203</v>
      </c>
      <c r="B2266" t="n">
        <v>-0.4549010735499999</v>
      </c>
      <c r="C2266" t="n">
        <v>-0.6014261858630552</v>
      </c>
      <c r="D2266" t="n">
        <v>0.2801171506</v>
      </c>
      <c r="E2266" t="n">
        <v>0.03960636194976702</v>
      </c>
      <c r="F2266" t="n">
        <v>-10.78348059985</v>
      </c>
      <c r="G2266" t="n">
        <v>-10.89618490796413</v>
      </c>
    </row>
    <row r="2267">
      <c r="A2267" s="3" t="n">
        <v>45392.38272644676</v>
      </c>
      <c r="B2267" t="n">
        <v>-0.5746108501</v>
      </c>
      <c r="C2267" t="n">
        <v>-0.4658709659708637</v>
      </c>
      <c r="D2267" t="n">
        <v>0.3112434577</v>
      </c>
      <c r="E2267" t="n">
        <v>0.1555271826858979</v>
      </c>
      <c r="F2267" t="n">
        <v>-10.7260234375</v>
      </c>
      <c r="G2267" t="n">
        <v>-10.6670781102977</v>
      </c>
    </row>
    <row r="2268">
      <c r="A2268" s="3" t="n">
        <v>45392.38272696759</v>
      </c>
      <c r="B2268" t="n">
        <v>-0.34955803925</v>
      </c>
      <c r="C2268" t="n">
        <v>-0.4607094906248265</v>
      </c>
      <c r="D2268" t="n">
        <v>0.36391497485</v>
      </c>
      <c r="E2268" t="n">
        <v>0.07423542612703984</v>
      </c>
      <c r="F2268" t="n">
        <v>-10.91277147345</v>
      </c>
      <c r="G2268" t="n">
        <v>-10.71992953032765</v>
      </c>
    </row>
    <row r="2269">
      <c r="A2269" s="3" t="n">
        <v>45392.38272810185</v>
      </c>
      <c r="B2269" t="n">
        <v>-0.5937632375499999</v>
      </c>
      <c r="C2269" t="n">
        <v>-0.4734846295813533</v>
      </c>
      <c r="D2269" t="n">
        <v>-0.06943108200000001</v>
      </c>
      <c r="E2269" t="n">
        <v>0.03679811685454558</v>
      </c>
      <c r="F2269" t="n">
        <v>-10.77151648685</v>
      </c>
      <c r="G2269" t="n">
        <v>-10.56749418551064</v>
      </c>
    </row>
    <row r="2270">
      <c r="A2270" s="3" t="n">
        <v>45392.38272865741</v>
      </c>
      <c r="B2270" t="n">
        <v>-0.5099654133</v>
      </c>
      <c r="C2270" t="n">
        <v>-0.4523543162621224</v>
      </c>
      <c r="D2270" t="n">
        <v>-0.1340765188</v>
      </c>
      <c r="E2270" t="n">
        <v>-0.05552061185722623</v>
      </c>
      <c r="F2270" t="n">
        <v>-10.32619651035</v>
      </c>
      <c r="G2270" t="n">
        <v>-10.530455199959</v>
      </c>
    </row>
    <row r="2271">
      <c r="A2271" s="3" t="n">
        <v>45392.38272922454</v>
      </c>
      <c r="B2271" t="n">
        <v>-0.09336911464999999</v>
      </c>
      <c r="C2271" t="n">
        <v>-0.4647593399036143</v>
      </c>
      <c r="D2271" t="n">
        <v>-0.3064578125</v>
      </c>
      <c r="E2271" t="n">
        <v>-0.1721209488588583</v>
      </c>
      <c r="F2271" t="n">
        <v>-10.1131078125</v>
      </c>
      <c r="G2271" t="n">
        <v>-10.53528779821052</v>
      </c>
    </row>
    <row r="2272">
      <c r="A2272" s="3" t="n">
        <v>45392.38272979167</v>
      </c>
      <c r="B2272" t="n">
        <v>-0.9121949697</v>
      </c>
      <c r="C2272" t="n">
        <v>-0.4521677156002343</v>
      </c>
      <c r="D2272" t="n">
        <v>-0.4549010735499999</v>
      </c>
      <c r="E2272" t="n">
        <v>-0.180330852217483</v>
      </c>
      <c r="F2272" t="n">
        <v>-11.00854321735</v>
      </c>
      <c r="G2272" t="n">
        <v>-10.53026366168313</v>
      </c>
    </row>
    <row r="2273">
      <c r="A2273" s="3" t="n">
        <v>45392.3827303588</v>
      </c>
      <c r="B2273" t="n">
        <v>-0.3806745397</v>
      </c>
      <c r="C2273" t="n">
        <v>-0.5318733779627054</v>
      </c>
      <c r="D2273" t="n">
        <v>-0.09816456649999999</v>
      </c>
      <c r="E2273" t="n">
        <v>-0.2337677452539634</v>
      </c>
      <c r="F2273" t="n">
        <v>-10.0771958602</v>
      </c>
      <c r="G2273" t="n">
        <v>-10.53505680474141</v>
      </c>
    </row>
    <row r="2274">
      <c r="A2274" s="3" t="n">
        <v>45392.38273091435</v>
      </c>
      <c r="B2274" t="n">
        <v>-0.29687671545</v>
      </c>
      <c r="C2274" t="n">
        <v>-0.5824650623770412</v>
      </c>
      <c r="D2274" t="n">
        <v>0.11731695395</v>
      </c>
      <c r="E2274" t="n">
        <v>-0.1169543593525644</v>
      </c>
      <c r="F2274" t="n">
        <v>-10.8313664718</v>
      </c>
      <c r="G2274" t="n">
        <v>-10.63347570408033</v>
      </c>
    </row>
    <row r="2275">
      <c r="A2275" s="3" t="n">
        <v>45392.38273148148</v>
      </c>
      <c r="B2275" t="n">
        <v>-0.76375170865</v>
      </c>
      <c r="C2275" t="n">
        <v>-0.5758417789792557</v>
      </c>
      <c r="D2275" t="n">
        <v>-0.11731695395</v>
      </c>
      <c r="E2275" t="n">
        <v>-0.09521118755664361</v>
      </c>
      <c r="F2275" t="n">
        <v>-11.12585036465</v>
      </c>
      <c r="G2275" t="n">
        <v>-10.73755322334385</v>
      </c>
    </row>
    <row r="2276">
      <c r="A2276" s="3" t="n">
        <v>45392.38273260416</v>
      </c>
      <c r="B2276" t="n">
        <v>-0.5482701882</v>
      </c>
      <c r="C2276" t="n">
        <v>-0.5671528127673676</v>
      </c>
      <c r="D2276" t="n">
        <v>-0.04549304934999999</v>
      </c>
      <c r="E2276" t="n">
        <v>-0.0842160127234268</v>
      </c>
      <c r="F2276" t="n">
        <v>-10.4530847547</v>
      </c>
      <c r="G2276" t="n">
        <v>-10.7753694259118</v>
      </c>
    </row>
    <row r="2277">
      <c r="A2277" s="3" t="n">
        <v>45392.38273263889</v>
      </c>
      <c r="B2277" t="n">
        <v>-0.82839714545</v>
      </c>
      <c r="C2277" t="n">
        <v>-0.4409744418651527</v>
      </c>
      <c r="D2277" t="n">
        <v>-0.4118008468</v>
      </c>
      <c r="E2277" t="n">
        <v>-0.1190182362800702</v>
      </c>
      <c r="F2277" t="n">
        <v>-10.77151648685</v>
      </c>
      <c r="G2277" t="n">
        <v>-10.78951683294793</v>
      </c>
    </row>
    <row r="2278">
      <c r="A2278" s="3" t="n">
        <v>45392.3827331713</v>
      </c>
      <c r="B2278" t="n">
        <v>-0.3663176041</v>
      </c>
      <c r="C2278" t="n">
        <v>-0.4795625809455725</v>
      </c>
      <c r="D2278" t="n">
        <v>0.2394195531</v>
      </c>
      <c r="E2278" t="n">
        <v>-0.2511960824871802</v>
      </c>
      <c r="F2278" t="n">
        <v>-10.90798582825</v>
      </c>
      <c r="G2278" t="n">
        <v>-10.91054995862416</v>
      </c>
    </row>
    <row r="2279">
      <c r="A2279" s="3" t="n">
        <v>45392.38273429398</v>
      </c>
      <c r="B2279" t="n">
        <v>-0.01436674225</v>
      </c>
      <c r="C2279" t="n">
        <v>-0.3925675144836841</v>
      </c>
      <c r="D2279" t="n">
        <v>-0.56024410785</v>
      </c>
      <c r="E2279" t="n">
        <v>-0.3031829171644531</v>
      </c>
      <c r="F2279" t="n">
        <v>-10.7332019053</v>
      </c>
      <c r="G2279" t="n">
        <v>-10.78518053347998</v>
      </c>
    </row>
    <row r="2280">
      <c r="A2280" s="3" t="n">
        <v>45392.3827343287</v>
      </c>
      <c r="B2280" t="n">
        <v>-0.39504128195</v>
      </c>
      <c r="C2280" t="n">
        <v>-0.2765132181546628</v>
      </c>
      <c r="D2280" t="n">
        <v>-0.3112434577</v>
      </c>
      <c r="E2280" t="n">
        <v>-0.259528808993707</v>
      </c>
      <c r="F2280" t="n">
        <v>-10.84573321405</v>
      </c>
      <c r="G2280" t="n">
        <v>-10.73514810242754</v>
      </c>
    </row>
    <row r="2281">
      <c r="A2281" s="3" t="n">
        <v>45392.38273542824</v>
      </c>
      <c r="B2281" t="n">
        <v>-0.2992793447</v>
      </c>
      <c r="C2281" t="n">
        <v>-0.3136422694428913</v>
      </c>
      <c r="D2281" t="n">
        <v>-0.34955803925</v>
      </c>
      <c r="E2281" t="n">
        <v>-0.2430371097024482</v>
      </c>
      <c r="F2281" t="n">
        <v>-10.98220255545</v>
      </c>
      <c r="G2281" t="n">
        <v>-10.71417359826075</v>
      </c>
    </row>
    <row r="2282">
      <c r="A2282" s="3" t="n">
        <v>45392.38273546296</v>
      </c>
      <c r="B2282" t="n">
        <v>-0.5219393329499999</v>
      </c>
      <c r="C2282" t="n">
        <v>-0.3074184755914927</v>
      </c>
      <c r="D2282" t="n">
        <v>-0.3399769422</v>
      </c>
      <c r="E2282" t="n">
        <v>-0.1637545277087417</v>
      </c>
      <c r="F2282" t="n">
        <v>-10.54406104675</v>
      </c>
      <c r="G2282" t="n">
        <v>-10.6020639297421</v>
      </c>
    </row>
    <row r="2283">
      <c r="A2283" s="3" t="n">
        <v>45392.38273599537</v>
      </c>
      <c r="B2283" t="n">
        <v>-0.08858346944999999</v>
      </c>
      <c r="C2283" t="n">
        <v>-0.4932682544045468</v>
      </c>
      <c r="D2283" t="n">
        <v>0.1053430343</v>
      </c>
      <c r="E2283" t="n">
        <v>-0.2147021546572267</v>
      </c>
      <c r="F2283" t="n">
        <v>-10.23760323425</v>
      </c>
      <c r="G2283" t="n">
        <v>-10.59204148772346</v>
      </c>
    </row>
    <row r="2284">
      <c r="A2284" s="3" t="n">
        <v>45392.3827365625</v>
      </c>
      <c r="B2284" t="n">
        <v>-0.51954651035</v>
      </c>
      <c r="C2284" t="n">
        <v>-0.4957407874673673</v>
      </c>
      <c r="D2284" t="n">
        <v>0.009581097049999999</v>
      </c>
      <c r="E2284" t="n">
        <v>-0.1500411277982521</v>
      </c>
      <c r="F2284" t="n">
        <v>-10.63743996805</v>
      </c>
      <c r="G2284" t="n">
        <v>-10.54639057188185</v>
      </c>
    </row>
    <row r="2285">
      <c r="A2285" s="3" t="n">
        <v>45392.38273712963</v>
      </c>
      <c r="B2285" t="n">
        <v>-0.73980386935</v>
      </c>
      <c r="C2285" t="n">
        <v>-0.3293128846750591</v>
      </c>
      <c r="D2285" t="n">
        <v>-0.25857194055</v>
      </c>
      <c r="E2285" t="n">
        <v>-0.2336479623961545</v>
      </c>
      <c r="F2285" t="n">
        <v>-10.4961751748</v>
      </c>
      <c r="G2285" t="n">
        <v>-10.60784720156052</v>
      </c>
    </row>
    <row r="2286">
      <c r="A2286" s="3" t="n">
        <v>45392.38273824074</v>
      </c>
      <c r="B2286" t="n">
        <v>-0.265760215</v>
      </c>
      <c r="C2286" t="n">
        <v>-0.2828679959326348</v>
      </c>
      <c r="D2286" t="n">
        <v>-0.1771669389</v>
      </c>
      <c r="E2286" t="n">
        <v>-0.2146326394529143</v>
      </c>
      <c r="F2286" t="n">
        <v>-10.77390930945</v>
      </c>
      <c r="G2286" t="n">
        <v>-10.70355400212101</v>
      </c>
    </row>
    <row r="2287">
      <c r="A2287" s="3" t="n">
        <v>45392.38273827546</v>
      </c>
      <c r="B2287" t="n">
        <v>-0.5363060752</v>
      </c>
      <c r="C2287" t="n">
        <v>-0.08461851970058294</v>
      </c>
      <c r="D2287" t="n">
        <v>-0.6105228023999999</v>
      </c>
      <c r="E2287" t="n">
        <v>-0.2374759619354319</v>
      </c>
      <c r="F2287" t="n">
        <v>-11.01093603995</v>
      </c>
      <c r="G2287" t="n">
        <v>-10.86787781843488</v>
      </c>
    </row>
    <row r="2288">
      <c r="A2288" s="3" t="n">
        <v>45392.38273881945</v>
      </c>
      <c r="B2288" t="n">
        <v>0.6584086743500001</v>
      </c>
      <c r="C2288" t="n">
        <v>-0.08581856563310047</v>
      </c>
      <c r="D2288" t="n">
        <v>-0.2465980209</v>
      </c>
      <c r="E2288" t="n">
        <v>-0.2539236113093247</v>
      </c>
      <c r="F2288" t="n">
        <v>-10.6302516936</v>
      </c>
      <c r="G2288" t="n">
        <v>-10.90756882846145</v>
      </c>
    </row>
    <row r="2289">
      <c r="A2289" s="3" t="n">
        <v>45392.38273938657</v>
      </c>
      <c r="B2289" t="n">
        <v>0.2394195531</v>
      </c>
      <c r="C2289" t="n">
        <v>0.03031441248916099</v>
      </c>
      <c r="D2289" t="n">
        <v>-0.28969824765</v>
      </c>
      <c r="E2289" t="n">
        <v>-0.2542647638608399</v>
      </c>
      <c r="F2289" t="n">
        <v>-11.3748510148</v>
      </c>
      <c r="G2289" t="n">
        <v>-10.91365795803511</v>
      </c>
    </row>
    <row r="2290">
      <c r="A2290" s="3" t="n">
        <v>45392.38274050926</v>
      </c>
      <c r="B2290" t="n">
        <v>-0.38786281415</v>
      </c>
      <c r="C2290" t="n">
        <v>-0.04743894930629382</v>
      </c>
      <c r="D2290" t="n">
        <v>0.22026716565</v>
      </c>
      <c r="E2290" t="n">
        <v>-0.1897154276589749</v>
      </c>
      <c r="F2290" t="n">
        <v>-10.84812603665</v>
      </c>
      <c r="G2290" t="n">
        <v>-10.93901217152614</v>
      </c>
    </row>
    <row r="2291">
      <c r="A2291" s="3" t="n">
        <v>45392.3827405324</v>
      </c>
      <c r="B2291" t="n">
        <v>0.25857194055</v>
      </c>
      <c r="C2291" t="n">
        <v>-0.1714054291580424</v>
      </c>
      <c r="D2291" t="n">
        <v>-0.2681530376</v>
      </c>
      <c r="E2291" t="n">
        <v>-0.1564924862201636</v>
      </c>
      <c r="F2291" t="n">
        <v>-10.81221408435</v>
      </c>
      <c r="G2291" t="n">
        <v>-10.88881716496133</v>
      </c>
    </row>
    <row r="2292">
      <c r="A2292" s="3" t="n">
        <v>45392.38274107639</v>
      </c>
      <c r="B2292" t="n">
        <v>-0.90500669525</v>
      </c>
      <c r="C2292" t="n">
        <v>-0.2910601375965043</v>
      </c>
      <c r="D2292" t="n">
        <v>-0.138862164</v>
      </c>
      <c r="E2292" t="n">
        <v>-0.1273933896919584</v>
      </c>
      <c r="F2292" t="n">
        <v>-10.5536421438</v>
      </c>
      <c r="G2292" t="n">
        <v>-10.87737703338628</v>
      </c>
    </row>
    <row r="2293">
      <c r="A2293" s="3" t="n">
        <v>45392.38274164352</v>
      </c>
      <c r="B2293" t="n">
        <v>-0.15083608365</v>
      </c>
      <c r="C2293" t="n">
        <v>-0.4341379038336842</v>
      </c>
      <c r="D2293" t="n">
        <v>-0.3830673623</v>
      </c>
      <c r="E2293" t="n">
        <v>-0.1362851866857812</v>
      </c>
      <c r="F2293" t="n">
        <v>-11.07797429935</v>
      </c>
      <c r="G2293" t="n">
        <v>-10.86440269828033</v>
      </c>
    </row>
    <row r="2294">
      <c r="A2294" s="3" t="n">
        <v>45392.3827427662</v>
      </c>
      <c r="B2294" t="n">
        <v>-0.80444930615</v>
      </c>
      <c r="C2294" t="n">
        <v>-0.3452557773155022</v>
      </c>
      <c r="D2294" t="n">
        <v>0.01197391965</v>
      </c>
      <c r="E2294" t="n">
        <v>-0.1753515656838</v>
      </c>
      <c r="F2294" t="n">
        <v>-10.8337592944</v>
      </c>
      <c r="G2294" t="n">
        <v>-10.74530059114047</v>
      </c>
    </row>
    <row r="2295">
      <c r="A2295" s="3" t="n">
        <v>45392.38274278935</v>
      </c>
      <c r="B2295" t="n">
        <v>-0.07182390459999999</v>
      </c>
      <c r="C2295" t="n">
        <v>-0.3027238562196978</v>
      </c>
      <c r="D2295" t="n">
        <v>-0.2322410853</v>
      </c>
      <c r="E2295" t="n">
        <v>-0.1873006829672499</v>
      </c>
      <c r="F2295" t="n">
        <v>-10.73799735715</v>
      </c>
      <c r="G2295" t="n">
        <v>-10.72404391147812</v>
      </c>
    </row>
    <row r="2296">
      <c r="A2296" s="3" t="n">
        <v>45392.38274335648</v>
      </c>
      <c r="B2296" t="n">
        <v>-0.2298482627</v>
      </c>
      <c r="C2296" t="n">
        <v>-0.3420131364861315</v>
      </c>
      <c r="D2296" t="n">
        <v>-0.21787434305</v>
      </c>
      <c r="E2296" t="n">
        <v>-0.1998237064392779</v>
      </c>
      <c r="F2296" t="n">
        <v>-10.84094756885</v>
      </c>
      <c r="G2296" t="n">
        <v>-10.66416098624222</v>
      </c>
    </row>
    <row r="2297">
      <c r="A2297" s="3" t="n">
        <v>45392.38274390046</v>
      </c>
      <c r="B2297" t="n">
        <v>0.04549304934999999</v>
      </c>
      <c r="C2297" t="n">
        <v>-0.1687877393877627</v>
      </c>
      <c r="D2297" t="n">
        <v>-0.04310022674999999</v>
      </c>
      <c r="E2297" t="n">
        <v>-0.2512465330152688</v>
      </c>
      <c r="F2297" t="n">
        <v>-10.4866038844</v>
      </c>
      <c r="G2297" t="n">
        <v>-10.66647645288977</v>
      </c>
    </row>
    <row r="2298">
      <c r="A2298" s="3" t="n">
        <v>45392.38274445602</v>
      </c>
      <c r="B2298" t="n">
        <v>-0.1723812937</v>
      </c>
      <c r="C2298" t="n">
        <v>-0.1669397230568769</v>
      </c>
      <c r="D2298" t="n">
        <v>-0.4118008468</v>
      </c>
      <c r="E2298" t="n">
        <v>-0.2470614708349657</v>
      </c>
      <c r="F2298" t="n">
        <v>-10.47223714215</v>
      </c>
      <c r="G2298" t="n">
        <v>-10.64524535281098</v>
      </c>
    </row>
    <row r="2299">
      <c r="A2299" s="3" t="n">
        <v>45392.3827455787</v>
      </c>
      <c r="B2299" t="n">
        <v>-0.5770036727</v>
      </c>
      <c r="C2299" t="n">
        <v>-0.1075148529554781</v>
      </c>
      <c r="D2299" t="n">
        <v>-0.138862164</v>
      </c>
      <c r="E2299" t="n">
        <v>-0.2560185997768072</v>
      </c>
      <c r="F2299" t="n">
        <v>-10.63265432285</v>
      </c>
      <c r="G2299" t="n">
        <v>-10.75601468772567</v>
      </c>
    </row>
    <row r="2300">
      <c r="A2300" s="3" t="n">
        <v>45392.38274561342</v>
      </c>
      <c r="B2300" t="n">
        <v>-0.19392650375</v>
      </c>
      <c r="C2300" t="n">
        <v>-0.2652315016949891</v>
      </c>
      <c r="D2300" t="n">
        <v>-0.6344608350500001</v>
      </c>
      <c r="E2300" t="n">
        <v>-0.2905867895742432</v>
      </c>
      <c r="F2300" t="n">
        <v>-10.8696712467</v>
      </c>
      <c r="G2300" t="n">
        <v>-10.83582591444642</v>
      </c>
    </row>
    <row r="2301">
      <c r="A2301" s="3" t="n">
        <v>45392.38274615741</v>
      </c>
      <c r="B2301" t="n">
        <v>0.15083608365</v>
      </c>
      <c r="C2301" t="n">
        <v>-0.2628486000416091</v>
      </c>
      <c r="D2301" t="n">
        <v>-0.1292908736</v>
      </c>
      <c r="E2301" t="n">
        <v>-0.2871997463951057</v>
      </c>
      <c r="F2301" t="n">
        <v>-11.15936949435</v>
      </c>
      <c r="G2301" t="n">
        <v>-10.91707778148488</v>
      </c>
    </row>
    <row r="2302">
      <c r="A2302" s="3" t="n">
        <v>45392.38274671296</v>
      </c>
      <c r="B2302" t="n">
        <v>-0.3734960719</v>
      </c>
      <c r="C2302" t="n">
        <v>-0.358489542889628</v>
      </c>
      <c r="D2302" t="n">
        <v>-0.04310022674999999</v>
      </c>
      <c r="E2302" t="n">
        <v>-0.2451149079582758</v>
      </c>
      <c r="F2302" t="n">
        <v>-11.0396597178</v>
      </c>
      <c r="G2302" t="n">
        <v>-10.95501182386809</v>
      </c>
    </row>
    <row r="2303">
      <c r="A2303" s="3" t="n">
        <v>45392.38274728009</v>
      </c>
      <c r="B2303" t="n">
        <v>-0.5363060752</v>
      </c>
      <c r="C2303" t="n">
        <v>-0.4447086038793718</v>
      </c>
      <c r="D2303" t="n">
        <v>-0.1987219556</v>
      </c>
      <c r="E2303" t="n">
        <v>-0.1531367374555949</v>
      </c>
      <c r="F2303" t="n">
        <v>-11.07797429935</v>
      </c>
      <c r="G2303" t="n">
        <v>-11.03474125992754</v>
      </c>
    </row>
    <row r="2304">
      <c r="A2304" s="3" t="n">
        <v>45392.38274784722</v>
      </c>
      <c r="B2304" t="n">
        <v>-0.7086873688999999</v>
      </c>
      <c r="C2304" t="n">
        <v>-0.4177919098736608</v>
      </c>
      <c r="D2304" t="n">
        <v>-0.5027869455</v>
      </c>
      <c r="E2304" t="n">
        <v>-0.1061015066706296</v>
      </c>
      <c r="F2304" t="n">
        <v>-10.7595425672</v>
      </c>
      <c r="G2304" t="n">
        <v>-10.97826837435073</v>
      </c>
    </row>
    <row r="2305">
      <c r="A2305" s="3" t="n">
        <v>45392.38274840278</v>
      </c>
      <c r="B2305" t="n">
        <v>-0.12210259915</v>
      </c>
      <c r="C2305" t="n">
        <v>-0.4515003604951061</v>
      </c>
      <c r="D2305" t="n">
        <v>0.15322890625</v>
      </c>
      <c r="E2305" t="n">
        <v>-0.1047111111470865</v>
      </c>
      <c r="F2305" t="n">
        <v>-10.84334039145</v>
      </c>
      <c r="G2305" t="n">
        <v>-10.84517060036751</v>
      </c>
    </row>
    <row r="2306">
      <c r="A2306" s="3" t="n">
        <v>45392.38274896991</v>
      </c>
      <c r="B2306" t="n">
        <v>-0.8188160484</v>
      </c>
      <c r="C2306" t="n">
        <v>-0.4948685671004676</v>
      </c>
      <c r="D2306" t="n">
        <v>0.0023928226</v>
      </c>
      <c r="E2306" t="n">
        <v>-0.1661443328779725</v>
      </c>
      <c r="F2306" t="n">
        <v>-10.66856627515</v>
      </c>
      <c r="G2306" t="n">
        <v>-10.72122451103278</v>
      </c>
    </row>
    <row r="2307">
      <c r="A2307" s="3" t="n">
        <v>45392.38274954861</v>
      </c>
      <c r="B2307" t="n">
        <v>-0.4285604116499999</v>
      </c>
      <c r="C2307" t="n">
        <v>-0.3416840079390452</v>
      </c>
      <c r="D2307" t="n">
        <v>-0.1723812937</v>
      </c>
      <c r="E2307" t="n">
        <v>-0.2234262785094412</v>
      </c>
      <c r="F2307" t="n">
        <v>-11.1354314617</v>
      </c>
      <c r="G2307" t="n">
        <v>-10.68430731995947</v>
      </c>
    </row>
    <row r="2308">
      <c r="A2308" s="3" t="n">
        <v>45392.38275010417</v>
      </c>
      <c r="B2308" t="n">
        <v>0.18674803595</v>
      </c>
      <c r="C2308" t="n">
        <v>-0.3055702078080428</v>
      </c>
      <c r="D2308" t="n">
        <v>-0.3327984744</v>
      </c>
      <c r="E2308" t="n">
        <v>-0.3317006553644531</v>
      </c>
      <c r="F2308" t="n">
        <v>-10.2208436694</v>
      </c>
      <c r="G2308" t="n">
        <v>-10.56183346252823</v>
      </c>
    </row>
    <row r="2309">
      <c r="A2309" s="3" t="n">
        <v>45392.38275122685</v>
      </c>
      <c r="B2309" t="n">
        <v>-0.35912932965</v>
      </c>
      <c r="C2309" t="n">
        <v>-0.1456897868951053</v>
      </c>
      <c r="D2309" t="n">
        <v>-0.6344608350500001</v>
      </c>
      <c r="E2309" t="n">
        <v>-0.4115629726743602</v>
      </c>
      <c r="F2309" t="n">
        <v>-10.4219584476</v>
      </c>
      <c r="G2309" t="n">
        <v>-10.54710037675166</v>
      </c>
    </row>
    <row r="2310">
      <c r="A2310" s="3" t="n">
        <v>45392.38275179398</v>
      </c>
      <c r="B2310" t="n">
        <v>-0.42138194385</v>
      </c>
      <c r="C2310" t="n">
        <v>-0.2044906660290215</v>
      </c>
      <c r="D2310" t="n">
        <v>-0.2681530376</v>
      </c>
      <c r="E2310" t="n">
        <v>-0.4418961755278567</v>
      </c>
      <c r="F2310" t="n">
        <v>-10.6541995329</v>
      </c>
      <c r="G2310" t="n">
        <v>-10.58126647103977</v>
      </c>
    </row>
    <row r="2311">
      <c r="A2311" s="3" t="n">
        <v>45392.38275236111</v>
      </c>
      <c r="B2311" t="n">
        <v>0.1436478092</v>
      </c>
      <c r="C2311" t="n">
        <v>-0.19307195364056</v>
      </c>
      <c r="D2311" t="n">
        <v>-0.6272823672499999</v>
      </c>
      <c r="E2311" t="n">
        <v>-0.3641269265022155</v>
      </c>
      <c r="F2311" t="n">
        <v>-10.6518067103</v>
      </c>
      <c r="G2311" t="n">
        <v>-10.59299158980726</v>
      </c>
    </row>
    <row r="2312">
      <c r="A2312" s="3" t="n">
        <v>45392.38275292824</v>
      </c>
      <c r="B2312" t="n">
        <v>-0.49081302585</v>
      </c>
      <c r="C2312" t="n">
        <v>-0.3677312932747097</v>
      </c>
      <c r="D2312" t="n">
        <v>-0.56263693045</v>
      </c>
      <c r="E2312" t="n">
        <v>-0.3109466522370638</v>
      </c>
      <c r="F2312" t="n">
        <v>-10.27351518655</v>
      </c>
      <c r="G2312" t="n">
        <v>-10.59081519928698</v>
      </c>
    </row>
    <row r="2313">
      <c r="A2313" s="3" t="n">
        <v>45392.3827534838</v>
      </c>
      <c r="B2313" t="n">
        <v>0.15083608365</v>
      </c>
      <c r="C2313" t="n">
        <v>-0.4089054619616561</v>
      </c>
      <c r="D2313" t="n">
        <v>0.09097629205</v>
      </c>
      <c r="E2313" t="n">
        <v>-0.2011476499079259</v>
      </c>
      <c r="F2313" t="n">
        <v>-11.0276956048</v>
      </c>
      <c r="G2313" t="n">
        <v>-10.66247314519467</v>
      </c>
    </row>
    <row r="2314">
      <c r="A2314" s="3" t="n">
        <v>45392.38275405092</v>
      </c>
      <c r="B2314" t="n">
        <v>-1.1300595061</v>
      </c>
      <c r="C2314" t="n">
        <v>-0.3793708267331013</v>
      </c>
      <c r="D2314" t="n">
        <v>0.2801171506</v>
      </c>
      <c r="E2314" t="n">
        <v>-0.0603087258642192</v>
      </c>
      <c r="F2314" t="n">
        <v>-10.85051885925</v>
      </c>
      <c r="G2314" t="n">
        <v>-10.5964550974252</v>
      </c>
    </row>
    <row r="2315">
      <c r="A2315" s="3" t="n">
        <v>45392.38275461805</v>
      </c>
      <c r="B2315" t="n">
        <v>-0.39504128195</v>
      </c>
      <c r="C2315" t="n">
        <v>-0.2987152680207468</v>
      </c>
      <c r="D2315" t="n">
        <v>-0.2394195531</v>
      </c>
      <c r="E2315" t="n">
        <v>-0.121937509112005</v>
      </c>
      <c r="F2315" t="n">
        <v>-10.3237938811</v>
      </c>
      <c r="G2315" t="n">
        <v>-10.56786912414304</v>
      </c>
    </row>
    <row r="2316">
      <c r="A2316" s="3" t="n">
        <v>45392.38275517361</v>
      </c>
      <c r="B2316" t="n">
        <v>-0.4118008468</v>
      </c>
      <c r="C2316" t="n">
        <v>-0.2641363800596744</v>
      </c>
      <c r="D2316" t="n">
        <v>-0.36152215225</v>
      </c>
      <c r="E2316" t="n">
        <v>-0.1658862739692313</v>
      </c>
      <c r="F2316" t="n">
        <v>-10.4937823522</v>
      </c>
      <c r="G2316" t="n">
        <v>-10.61070265115982</v>
      </c>
    </row>
    <row r="2317">
      <c r="A2317" s="3" t="n">
        <v>45392.38275574074</v>
      </c>
      <c r="B2317" t="n">
        <v>0.3327984744</v>
      </c>
      <c r="C2317" t="n">
        <v>-0.2113921245406766</v>
      </c>
      <c r="D2317" t="n">
        <v>0.01675956485</v>
      </c>
      <c r="E2317" t="n">
        <v>-0.2559226134752921</v>
      </c>
      <c r="F2317" t="n">
        <v>-10.3932249631</v>
      </c>
      <c r="G2317" t="n">
        <v>-10.4937951762808</v>
      </c>
    </row>
    <row r="2318">
      <c r="A2318" s="3" t="n">
        <v>45392.38275686342</v>
      </c>
      <c r="B2318" t="n">
        <v>-0.2298482627</v>
      </c>
      <c r="C2318" t="n">
        <v>-0.2063527408441731</v>
      </c>
      <c r="D2318" t="n">
        <v>-0.28969824765</v>
      </c>
      <c r="E2318" t="n">
        <v>-0.4088933465199313</v>
      </c>
      <c r="F2318" t="n">
        <v>-10.5249086593</v>
      </c>
      <c r="G2318" t="n">
        <v>-10.44143081986751</v>
      </c>
    </row>
    <row r="2319">
      <c r="A2319" s="3" t="n">
        <v>45392.38275689815</v>
      </c>
      <c r="B2319" t="n">
        <v>0.2059004234</v>
      </c>
      <c r="C2319" t="n">
        <v>-0.07239486193578107</v>
      </c>
      <c r="D2319" t="n">
        <v>-0.9576782124000001</v>
      </c>
      <c r="E2319" t="n">
        <v>-0.3847896752081596</v>
      </c>
      <c r="F2319" t="n">
        <v>-10.76912366425</v>
      </c>
      <c r="G2319" t="n">
        <v>-10.49711809905609</v>
      </c>
    </row>
    <row r="2320">
      <c r="A2320" s="3" t="n">
        <v>45392.38275799769</v>
      </c>
      <c r="B2320" t="n">
        <v>-0.45968671875</v>
      </c>
      <c r="C2320" t="n">
        <v>-0.1278857109531472</v>
      </c>
      <c r="D2320" t="n">
        <v>-0.29209107025</v>
      </c>
      <c r="E2320" t="n">
        <v>-0.2348706619187652</v>
      </c>
      <c r="F2320" t="n">
        <v>-10.57040170865</v>
      </c>
      <c r="G2320" t="n">
        <v>-10.58240038494793</v>
      </c>
    </row>
    <row r="2321">
      <c r="A2321" s="3" t="n">
        <v>45392.38275802083</v>
      </c>
      <c r="B2321" t="n">
        <v>-0.56742257565</v>
      </c>
      <c r="C2321" t="n">
        <v>-0.1972284416658514</v>
      </c>
      <c r="D2321" t="n">
        <v>-0.1005573891</v>
      </c>
      <c r="E2321" t="n">
        <v>-0.2668776016169005</v>
      </c>
      <c r="F2321" t="n">
        <v>-10.0077647782</v>
      </c>
      <c r="G2321" t="n">
        <v>-10.69850028562835</v>
      </c>
    </row>
    <row r="2322">
      <c r="A2322" s="3" t="n">
        <v>45392.38275856482</v>
      </c>
      <c r="B2322" t="n">
        <v>-0.0742167272</v>
      </c>
      <c r="C2322" t="n">
        <v>-0.3682430906799544</v>
      </c>
      <c r="D2322" t="n">
        <v>-0.1771669389</v>
      </c>
      <c r="E2322" t="n">
        <v>-0.3473538746510499</v>
      </c>
      <c r="F2322" t="n">
        <v>-11.28148190015</v>
      </c>
      <c r="G2322" t="n">
        <v>-10.73350325976844</v>
      </c>
    </row>
    <row r="2323">
      <c r="A2323" s="3" t="n">
        <v>45392.38275913194</v>
      </c>
      <c r="B2323" t="n">
        <v>-0.15083608365</v>
      </c>
      <c r="C2323" t="n">
        <v>-0.3007029548213295</v>
      </c>
      <c r="D2323" t="n">
        <v>0.22744563345</v>
      </c>
      <c r="E2323" t="n">
        <v>-0.2027528544991847</v>
      </c>
      <c r="F2323" t="n">
        <v>-10.6996827756</v>
      </c>
      <c r="G2323" t="n">
        <v>-10.79708530367486</v>
      </c>
    </row>
    <row r="2324">
      <c r="A2324" s="3" t="n">
        <v>45392.38275969907</v>
      </c>
      <c r="B2324" t="n">
        <v>-0.28730542505</v>
      </c>
      <c r="C2324" t="n">
        <v>-0.3709054475693483</v>
      </c>
      <c r="D2324" t="n">
        <v>-0.2418123757</v>
      </c>
      <c r="E2324" t="n">
        <v>-0.1059196607481355</v>
      </c>
      <c r="F2324" t="n">
        <v>-10.87685952115</v>
      </c>
      <c r="G2324" t="n">
        <v>-10.7714571440449</v>
      </c>
    </row>
    <row r="2325">
      <c r="A2325" s="3" t="n">
        <v>45392.38276025463</v>
      </c>
      <c r="B2325" t="n">
        <v>-0.5961560601499999</v>
      </c>
      <c r="C2325" t="n">
        <v>-0.2974674689603737</v>
      </c>
      <c r="D2325" t="n">
        <v>-0.90022105005</v>
      </c>
      <c r="E2325" t="n">
        <v>-0.1022533909262241</v>
      </c>
      <c r="F2325" t="n">
        <v>-11.0995195094</v>
      </c>
      <c r="G2325" t="n">
        <v>-10.86595290333803</v>
      </c>
    </row>
    <row r="2326">
      <c r="A2326" s="3" t="n">
        <v>45392.38276081019</v>
      </c>
      <c r="B2326" t="n">
        <v>-0.4788391062</v>
      </c>
      <c r="C2326" t="n">
        <v>-0.305080378213171</v>
      </c>
      <c r="D2326" t="n">
        <v>-0.07182390459999999</v>
      </c>
      <c r="E2326" t="n">
        <v>-0.1131307716628208</v>
      </c>
      <c r="F2326" t="n">
        <v>-10.4243512702</v>
      </c>
      <c r="G2326" t="n">
        <v>-10.86423929983231</v>
      </c>
    </row>
    <row r="2327">
      <c r="A2327" s="3" t="n">
        <v>45392.38276138889</v>
      </c>
      <c r="B2327" t="n">
        <v>0.1101286795</v>
      </c>
      <c r="C2327" t="n">
        <v>-0.3892181434705139</v>
      </c>
      <c r="D2327" t="n">
        <v>0.5961560601499999</v>
      </c>
      <c r="E2327" t="n">
        <v>-0.04498255492622394</v>
      </c>
      <c r="F2327" t="n">
        <v>-10.97980973285</v>
      </c>
      <c r="G2327" t="n">
        <v>-10.73571734531402</v>
      </c>
    </row>
    <row r="2328">
      <c r="A2328" s="3" t="n">
        <v>45392.38276251157</v>
      </c>
      <c r="B2328" t="n">
        <v>-0.7014990944499999</v>
      </c>
      <c r="C2328" t="n">
        <v>-0.3689974255129381</v>
      </c>
      <c r="D2328" t="n">
        <v>-0.1628100033</v>
      </c>
      <c r="E2328" t="n">
        <v>-0.0798122553903266</v>
      </c>
      <c r="F2328" t="n">
        <v>-10.5177301915</v>
      </c>
      <c r="G2328" t="n">
        <v>-10.86344224092276</v>
      </c>
    </row>
    <row r="2329">
      <c r="A2329" s="3" t="n">
        <v>45392.38276253473</v>
      </c>
      <c r="B2329" t="n">
        <v>-0.14844326105</v>
      </c>
      <c r="C2329" t="n">
        <v>-0.3306179234827515</v>
      </c>
      <c r="D2329" t="n">
        <v>0.06703825939999999</v>
      </c>
      <c r="E2329" t="n">
        <v>-0.004759974179137524</v>
      </c>
      <c r="F2329" t="n">
        <v>-11.15219102655</v>
      </c>
      <c r="G2329" t="n">
        <v>-10.83460058610155</v>
      </c>
    </row>
    <row r="2330">
      <c r="A2330" s="3" t="n">
        <v>45392.38276307871</v>
      </c>
      <c r="B2330" t="n">
        <v>-0.46207954135</v>
      </c>
      <c r="C2330" t="n">
        <v>-0.3313267225423086</v>
      </c>
      <c r="D2330" t="n">
        <v>-0.29209107025</v>
      </c>
      <c r="E2330" t="n">
        <v>-0.07297471154860161</v>
      </c>
      <c r="F2330" t="n">
        <v>-10.57279453125</v>
      </c>
      <c r="G2330" t="n">
        <v>-10.79275524480236</v>
      </c>
    </row>
    <row r="2331">
      <c r="A2331" s="3" t="n">
        <v>45392.38276420139</v>
      </c>
      <c r="B2331" t="n">
        <v>-0.5099654133</v>
      </c>
      <c r="C2331" t="n">
        <v>-0.4886958638382298</v>
      </c>
      <c r="D2331" t="n">
        <v>0.0287334845</v>
      </c>
      <c r="E2331" t="n">
        <v>-0.193348917210257</v>
      </c>
      <c r="F2331" t="n">
        <v>-10.9941764751</v>
      </c>
      <c r="G2331" t="n">
        <v>-10.81186968577451</v>
      </c>
    </row>
    <row r="2332">
      <c r="A2332" s="3" t="n">
        <v>45392.38276423611</v>
      </c>
      <c r="B2332" t="n">
        <v>-0.277724328</v>
      </c>
      <c r="C2332" t="n">
        <v>-0.5674701459032649</v>
      </c>
      <c r="D2332" t="n">
        <v>-0.5458773656</v>
      </c>
      <c r="E2332" t="n">
        <v>-0.2193898705131708</v>
      </c>
      <c r="F2332" t="n">
        <v>-11.08275994455</v>
      </c>
      <c r="G2332" t="n">
        <v>-10.70475580822148</v>
      </c>
    </row>
    <row r="2333">
      <c r="A2333" s="3" t="n">
        <v>45392.38276476852</v>
      </c>
      <c r="B2333" t="n">
        <v>-0.5722180274999999</v>
      </c>
      <c r="C2333" t="n">
        <v>-0.5951799441554795</v>
      </c>
      <c r="D2333" t="n">
        <v>-0.09097629205</v>
      </c>
      <c r="E2333" t="n">
        <v>-0.1340018602477859</v>
      </c>
      <c r="F2333" t="n">
        <v>-10.22563912125</v>
      </c>
      <c r="G2333" t="n">
        <v>-10.7171287830907</v>
      </c>
    </row>
    <row r="2334">
      <c r="A2334" s="3" t="n">
        <v>45392.38276533565</v>
      </c>
      <c r="B2334" t="n">
        <v>-0.8379684358499999</v>
      </c>
      <c r="C2334" t="n">
        <v>-0.5946263370466216</v>
      </c>
      <c r="D2334" t="n">
        <v>-0.4022295564</v>
      </c>
      <c r="E2334" t="n">
        <v>-0.1261677184572265</v>
      </c>
      <c r="F2334" t="n">
        <v>-10.5273014819</v>
      </c>
      <c r="G2334" t="n">
        <v>-10.59976229298558</v>
      </c>
    </row>
    <row r="2335">
      <c r="A2335" s="3" t="n">
        <v>45392.38276645834</v>
      </c>
      <c r="B2335" t="n">
        <v>-0.90500669525</v>
      </c>
      <c r="C2335" t="n">
        <v>-0.4864354653022158</v>
      </c>
      <c r="D2335" t="n">
        <v>0.4118008468</v>
      </c>
      <c r="E2335" t="n">
        <v>-0.1109607360346157</v>
      </c>
      <c r="F2335" t="n">
        <v>-10.6565923555</v>
      </c>
      <c r="G2335" t="n">
        <v>-10.54696594106716</v>
      </c>
    </row>
    <row r="2336">
      <c r="A2336" s="3" t="n">
        <v>45392.38276702546</v>
      </c>
      <c r="B2336" t="n">
        <v>-0.14605043845</v>
      </c>
      <c r="C2336" t="n">
        <v>-0.4687828781004675</v>
      </c>
      <c r="D2336" t="n">
        <v>0.007178467799999999</v>
      </c>
      <c r="E2336" t="n">
        <v>-0.1132271694321682</v>
      </c>
      <c r="F2336" t="n">
        <v>-10.5488564986</v>
      </c>
      <c r="G2336" t="n">
        <v>-10.48928160275516</v>
      </c>
    </row>
    <row r="2337">
      <c r="A2337" s="3" t="n">
        <v>45392.38276708333</v>
      </c>
      <c r="B2337" t="n">
        <v>-0.5506630108</v>
      </c>
      <c r="C2337" t="n">
        <v>-0.4824009317705141</v>
      </c>
      <c r="D2337" t="n">
        <v>-0.26096476315</v>
      </c>
      <c r="E2337" t="n">
        <v>-0.04552477809172503</v>
      </c>
      <c r="F2337" t="n">
        <v>-10.7308090827</v>
      </c>
      <c r="G2337" t="n">
        <v>-10.52560198259723</v>
      </c>
    </row>
    <row r="2338">
      <c r="A2338" s="3" t="n">
        <v>45392.38276759259</v>
      </c>
      <c r="B2338" t="n">
        <v>0.14605043845</v>
      </c>
      <c r="C2338" t="n">
        <v>-0.4329480760189989</v>
      </c>
      <c r="D2338" t="n">
        <v>-0.2298482627</v>
      </c>
      <c r="E2338" t="n">
        <v>-0.1430168918573431</v>
      </c>
      <c r="F2338" t="n">
        <v>-10.2567556217</v>
      </c>
      <c r="G2338" t="n">
        <v>-10.61432098497928</v>
      </c>
    </row>
    <row r="2339">
      <c r="A2339" s="3" t="n">
        <v>45392.38276815972</v>
      </c>
      <c r="B2339" t="n">
        <v>-0.4716606384</v>
      </c>
      <c r="C2339" t="n">
        <v>-0.3751194496538471</v>
      </c>
      <c r="D2339" t="n">
        <v>-0.25617911795</v>
      </c>
      <c r="E2339" t="n">
        <v>-0.1235493886258744</v>
      </c>
      <c r="F2339" t="n">
        <v>-10.50575627185</v>
      </c>
      <c r="G2339" t="n">
        <v>-10.60065458383896</v>
      </c>
    </row>
    <row r="2340">
      <c r="A2340" s="3" t="n">
        <v>45392.38276928241</v>
      </c>
      <c r="B2340" t="n">
        <v>-0.8331827906499999</v>
      </c>
      <c r="C2340" t="n">
        <v>-0.3606313472526816</v>
      </c>
      <c r="D2340" t="n">
        <v>0.0311263071</v>
      </c>
      <c r="E2340" t="n">
        <v>-0.1341580808680657</v>
      </c>
      <c r="F2340" t="n">
        <v>-10.8888334408</v>
      </c>
      <c r="G2340" t="n">
        <v>-10.60859637018628</v>
      </c>
    </row>
    <row r="2341">
      <c r="A2341" s="3" t="n">
        <v>45392.38276930556</v>
      </c>
      <c r="B2341" t="n">
        <v>-0.5410917204</v>
      </c>
      <c r="C2341" t="n">
        <v>-0.4099611055444067</v>
      </c>
      <c r="D2341" t="n">
        <v>-0.0742167272</v>
      </c>
      <c r="E2341" t="n">
        <v>-0.07296869954638714</v>
      </c>
      <c r="F2341" t="n">
        <v>-10.6589851781</v>
      </c>
      <c r="G2341" t="n">
        <v>-10.58913622765714</v>
      </c>
    </row>
    <row r="2342">
      <c r="A2342" s="3" t="n">
        <v>45392.38276984954</v>
      </c>
      <c r="B2342" t="n">
        <v>-0.29448389285</v>
      </c>
      <c r="C2342" t="n">
        <v>-0.4474649354497682</v>
      </c>
      <c r="D2342" t="n">
        <v>-0.2729386828</v>
      </c>
      <c r="E2342" t="n">
        <v>-0.07108842870932422</v>
      </c>
      <c r="F2342" t="n">
        <v>-10.5201230141</v>
      </c>
      <c r="G2342" t="n">
        <v>-10.6195469007597</v>
      </c>
    </row>
    <row r="2343">
      <c r="A2343" s="3" t="n">
        <v>45392.38277097222</v>
      </c>
      <c r="B2343" t="n">
        <v>-0.22026716565</v>
      </c>
      <c r="C2343" t="n">
        <v>-0.5016389502482531</v>
      </c>
      <c r="D2343" t="n">
        <v>0.3375841196</v>
      </c>
      <c r="E2343" t="n">
        <v>-0.03072610891456883</v>
      </c>
      <c r="F2343" t="n">
        <v>-10.59913519315</v>
      </c>
      <c r="G2343" t="n">
        <v>-10.62411167917113</v>
      </c>
    </row>
    <row r="2344">
      <c r="A2344" s="3" t="n">
        <v>45392.38277100695</v>
      </c>
      <c r="B2344" t="n">
        <v>-0.3734960719</v>
      </c>
      <c r="C2344" t="n">
        <v>-0.4647089808128219</v>
      </c>
      <c r="D2344" t="n">
        <v>-0.0023928226</v>
      </c>
      <c r="E2344" t="n">
        <v>-0.08279608295326366</v>
      </c>
      <c r="F2344" t="n">
        <v>-10.5225158367</v>
      </c>
      <c r="G2344" t="n">
        <v>-10.49008094759712</v>
      </c>
    </row>
    <row r="2345">
      <c r="A2345" s="3" t="n">
        <v>45392.38277153935</v>
      </c>
      <c r="B2345" t="n">
        <v>-0.5770036727</v>
      </c>
      <c r="C2345" t="n">
        <v>-0.4813628441486028</v>
      </c>
      <c r="D2345" t="n">
        <v>-0.3758888945</v>
      </c>
      <c r="E2345" t="n">
        <v>-0.09886938803717979</v>
      </c>
      <c r="F2345" t="n">
        <v>-10.3884393179</v>
      </c>
      <c r="G2345" t="n">
        <v>-10.3587057151153</v>
      </c>
    </row>
    <row r="2346">
      <c r="A2346" s="3" t="n">
        <v>45392.38277266204</v>
      </c>
      <c r="B2346" t="n">
        <v>-0.8236016936</v>
      </c>
      <c r="C2346" t="n">
        <v>-0.5263894489921925</v>
      </c>
      <c r="D2346" t="n">
        <v>-0.1723812937</v>
      </c>
      <c r="E2346" t="n">
        <v>0.04599906334627053</v>
      </c>
      <c r="F2346" t="n">
        <v>-10.697289953</v>
      </c>
      <c r="G2346" t="n">
        <v>-10.41899107875038</v>
      </c>
    </row>
    <row r="2347">
      <c r="A2347" s="3" t="n">
        <v>45392.38277270833</v>
      </c>
      <c r="B2347" t="n">
        <v>-0.38546999155</v>
      </c>
      <c r="C2347" t="n">
        <v>-0.5387283177500015</v>
      </c>
      <c r="D2347" t="n">
        <v>0.2298482627</v>
      </c>
      <c r="E2347" t="n">
        <v>0.06725046250477873</v>
      </c>
      <c r="F2347" t="n">
        <v>-10.1442341196</v>
      </c>
      <c r="G2347" t="n">
        <v>-10.62198967098266</v>
      </c>
    </row>
    <row r="2348">
      <c r="A2348" s="3" t="n">
        <v>45392.38277379629</v>
      </c>
      <c r="B2348" t="n">
        <v>-0.6536132225</v>
      </c>
      <c r="C2348" t="n">
        <v>-0.5544216094315866</v>
      </c>
      <c r="D2348" t="n">
        <v>-0.25378629535</v>
      </c>
      <c r="E2348" t="n">
        <v>-0.06005594745932419</v>
      </c>
      <c r="F2348" t="n">
        <v>-10.32858933295</v>
      </c>
      <c r="G2348" t="n">
        <v>-10.67178159908721</v>
      </c>
    </row>
    <row r="2349">
      <c r="A2349" s="3" t="n">
        <v>45392.38277436342</v>
      </c>
      <c r="B2349" t="n">
        <v>-0.42138194385</v>
      </c>
      <c r="C2349" t="n">
        <v>-0.429922918798253</v>
      </c>
      <c r="D2349" t="n">
        <v>0.4285604116499999</v>
      </c>
      <c r="E2349" t="n">
        <v>-0.08628080402389304</v>
      </c>
      <c r="F2349" t="n">
        <v>-10.8696712467</v>
      </c>
      <c r="G2349" t="n">
        <v>-10.76882843608045</v>
      </c>
    </row>
    <row r="2350">
      <c r="A2350" s="3" t="n">
        <v>45392.38277493056</v>
      </c>
      <c r="B2350" t="n">
        <v>-0.2106860686</v>
      </c>
      <c r="C2350" t="n">
        <v>-0.3393111872475534</v>
      </c>
      <c r="D2350" t="n">
        <v>0.3423697648</v>
      </c>
      <c r="E2350" t="n">
        <v>-0.04096390862470874</v>
      </c>
      <c r="F2350" t="n">
        <v>-11.48738232355</v>
      </c>
      <c r="G2350" t="n">
        <v>-10.86382744339164</v>
      </c>
    </row>
    <row r="2351">
      <c r="A2351" s="3" t="n">
        <v>45392.38277549769</v>
      </c>
      <c r="B2351" t="n">
        <v>-0.34715541</v>
      </c>
      <c r="C2351" t="n">
        <v>-0.3194374966877631</v>
      </c>
      <c r="D2351" t="n">
        <v>-0.7781184509</v>
      </c>
      <c r="E2351" t="n">
        <v>-0.1216919313941728</v>
      </c>
      <c r="F2351" t="n">
        <v>-11.2431673186</v>
      </c>
      <c r="G2351" t="n">
        <v>-10.83836709405924</v>
      </c>
    </row>
    <row r="2352">
      <c r="A2352" s="3" t="n">
        <v>45392.38277605324</v>
      </c>
      <c r="B2352" t="n">
        <v>-0.4549010735499999</v>
      </c>
      <c r="C2352" t="n">
        <v>-0.4063639394589755</v>
      </c>
      <c r="D2352" t="n">
        <v>-0.5482701882</v>
      </c>
      <c r="E2352" t="n">
        <v>-0.1307771411284386</v>
      </c>
      <c r="F2352" t="n">
        <v>-10.1466269422</v>
      </c>
      <c r="G2352" t="n">
        <v>-10.91317329464746</v>
      </c>
    </row>
    <row r="2353">
      <c r="A2353" s="3" t="n">
        <v>45392.38277662037</v>
      </c>
      <c r="B2353" t="n">
        <v>0.009581097049999999</v>
      </c>
      <c r="C2353" t="n">
        <v>-0.3543838940009334</v>
      </c>
      <c r="D2353" t="n">
        <v>0.0646454368</v>
      </c>
      <c r="E2353" t="n">
        <v>-0.1164168909264572</v>
      </c>
      <c r="F2353" t="n">
        <v>-10.9223525705</v>
      </c>
      <c r="G2353" t="n">
        <v>-10.86758380180947</v>
      </c>
    </row>
    <row r="2354">
      <c r="A2354" s="3" t="n">
        <v>45392.38277774306</v>
      </c>
      <c r="B2354" t="n">
        <v>-0.6703727873499999</v>
      </c>
      <c r="C2354" t="n">
        <v>-0.4009850033636375</v>
      </c>
      <c r="D2354" t="n">
        <v>0.28730542505</v>
      </c>
      <c r="E2354" t="n">
        <v>-0.1343425098941728</v>
      </c>
      <c r="F2354" t="n">
        <v>-10.7212377923</v>
      </c>
      <c r="G2354" t="n">
        <v>-10.72392662028663</v>
      </c>
    </row>
    <row r="2355">
      <c r="A2355" s="3" t="n">
        <v>45392.38277777778</v>
      </c>
      <c r="B2355" t="n">
        <v>-0.6512203999</v>
      </c>
      <c r="C2355" t="n">
        <v>-0.4038489337721456</v>
      </c>
      <c r="D2355" t="n">
        <v>-0.25378629535</v>
      </c>
      <c r="E2355" t="n">
        <v>-0.1264894405833337</v>
      </c>
      <c r="F2355" t="n">
        <v>-10.4937823522</v>
      </c>
      <c r="G2355" t="n">
        <v>-10.63671322442113</v>
      </c>
    </row>
    <row r="2356">
      <c r="A2356" s="3" t="n">
        <v>45392.38277831019</v>
      </c>
      <c r="B2356" t="n">
        <v>-0.4477127990999999</v>
      </c>
      <c r="C2356" t="n">
        <v>-0.4361731608875303</v>
      </c>
      <c r="D2356" t="n">
        <v>0.1987219556</v>
      </c>
      <c r="E2356" t="n">
        <v>-0.04788267164463882</v>
      </c>
      <c r="F2356" t="n">
        <v>-11.07558147675</v>
      </c>
      <c r="G2356" t="n">
        <v>-10.63353836148744</v>
      </c>
    </row>
    <row r="2357">
      <c r="A2357" s="3" t="n">
        <v>45392.38277887731</v>
      </c>
      <c r="B2357" t="n">
        <v>0.04069759749999999</v>
      </c>
      <c r="C2357" t="n">
        <v>-0.3278202393952223</v>
      </c>
      <c r="D2357" t="n">
        <v>-0.28491260245</v>
      </c>
      <c r="E2357" t="n">
        <v>0.02912165868100245</v>
      </c>
      <c r="F2357" t="n">
        <v>-10.63983279065</v>
      </c>
      <c r="G2357" t="n">
        <v>-10.73837983935935</v>
      </c>
    </row>
    <row r="2358">
      <c r="A2358" s="3" t="n">
        <v>45392.38277944444</v>
      </c>
      <c r="B2358" t="n">
        <v>-0.5386988978</v>
      </c>
      <c r="C2358" t="n">
        <v>-0.3682718705688822</v>
      </c>
      <c r="D2358" t="n">
        <v>-0.08858346944999999</v>
      </c>
      <c r="E2358" t="n">
        <v>-0.1413418520312358</v>
      </c>
      <c r="F2358" t="n">
        <v>-10.47702278735</v>
      </c>
      <c r="G2358" t="n">
        <v>-10.65881745923977</v>
      </c>
    </row>
    <row r="2359">
      <c r="A2359" s="3" t="n">
        <v>45392.38278001158</v>
      </c>
      <c r="B2359" t="n">
        <v>-0.2465980209</v>
      </c>
      <c r="C2359" t="n">
        <v>-0.2706183013977863</v>
      </c>
      <c r="D2359" t="n">
        <v>-0.46447236395</v>
      </c>
      <c r="E2359" t="n">
        <v>-0.1871948671564108</v>
      </c>
      <c r="F2359" t="n">
        <v>-10.7260234375</v>
      </c>
      <c r="G2359" t="n">
        <v>-10.67172566232136</v>
      </c>
    </row>
    <row r="2360">
      <c r="A2360" s="3" t="n">
        <v>45392.38278056713</v>
      </c>
      <c r="B2360" t="n">
        <v>-0.46207954135</v>
      </c>
      <c r="C2360" t="n">
        <v>-0.2415592772645694</v>
      </c>
      <c r="D2360" t="n">
        <v>0.16040737405</v>
      </c>
      <c r="E2360" t="n">
        <v>-0.09003775678414942</v>
      </c>
      <c r="F2360" t="n">
        <v>-10.5871612735</v>
      </c>
      <c r="G2360" t="n">
        <v>-10.79241294928464</v>
      </c>
    </row>
    <row r="2361">
      <c r="A2361" s="3" t="n">
        <v>45392.38278113426</v>
      </c>
      <c r="B2361" t="n">
        <v>0.1771669389</v>
      </c>
      <c r="C2361" t="n">
        <v>-0.3406698311700476</v>
      </c>
      <c r="D2361" t="n">
        <v>0.3782817171</v>
      </c>
      <c r="E2361" t="n">
        <v>-0.1263306597187649</v>
      </c>
      <c r="F2361" t="n">
        <v>-11.0061405881</v>
      </c>
      <c r="G2361" t="n">
        <v>-10.78528596068231</v>
      </c>
    </row>
    <row r="2362">
      <c r="A2362" s="3" t="n">
        <v>45392.38278170139</v>
      </c>
      <c r="B2362" t="n">
        <v>-0.8978282274499999</v>
      </c>
      <c r="C2362" t="n">
        <v>-0.4305496528846166</v>
      </c>
      <c r="D2362" t="n">
        <v>-0.96486648685</v>
      </c>
      <c r="E2362" t="n">
        <v>-0.08093540255687667</v>
      </c>
      <c r="F2362" t="n">
        <v>-10.67813756555</v>
      </c>
      <c r="G2362" t="n">
        <v>-10.86230268076157</v>
      </c>
    </row>
    <row r="2363">
      <c r="A2363" s="3" t="n">
        <v>45392.38278226852</v>
      </c>
      <c r="B2363" t="n">
        <v>-0.14844326105</v>
      </c>
      <c r="C2363" t="n">
        <v>-0.48416564872471</v>
      </c>
      <c r="D2363" t="n">
        <v>0.32321737735</v>
      </c>
      <c r="E2363" t="n">
        <v>-0.0450107176134034</v>
      </c>
      <c r="F2363" t="n">
        <v>-10.963050168</v>
      </c>
      <c r="G2363" t="n">
        <v>-10.77751253325632</v>
      </c>
    </row>
    <row r="2364">
      <c r="A2364" s="3" t="n">
        <v>45392.38278282408</v>
      </c>
      <c r="B2364" t="n">
        <v>-0.4764462836</v>
      </c>
      <c r="C2364" t="n">
        <v>-0.4726359314588591</v>
      </c>
      <c r="D2364" t="n">
        <v>0.22265998825</v>
      </c>
      <c r="E2364" t="n">
        <v>0.04946913159020992</v>
      </c>
      <c r="F2364" t="n">
        <v>-11.21444364075</v>
      </c>
      <c r="G2364" t="n">
        <v>-10.78683744586215</v>
      </c>
    </row>
    <row r="2365">
      <c r="A2365" s="3" t="n">
        <v>45392.38278339121</v>
      </c>
      <c r="B2365" t="n">
        <v>-0.8906399529999999</v>
      </c>
      <c r="C2365" t="n">
        <v>-0.4986865999744768</v>
      </c>
      <c r="D2365" t="n">
        <v>-0.3447625874</v>
      </c>
      <c r="E2365" t="n">
        <v>-0.02329904596596742</v>
      </c>
      <c r="F2365" t="n">
        <v>-10.30224867105</v>
      </c>
      <c r="G2365" t="n">
        <v>-10.73796528551845</v>
      </c>
    </row>
    <row r="2366">
      <c r="A2366" s="3" t="n">
        <v>45392.38278394676</v>
      </c>
      <c r="B2366" t="n">
        <v>-0.4381415087</v>
      </c>
      <c r="C2366" t="n">
        <v>-0.5097188526312368</v>
      </c>
      <c r="D2366" t="n">
        <v>0.1005573891</v>
      </c>
      <c r="E2366" t="n">
        <v>-0.003526942242074588</v>
      </c>
      <c r="F2366" t="n">
        <v>-10.54645386935</v>
      </c>
      <c r="G2366" t="n">
        <v>-10.62761352187544</v>
      </c>
    </row>
    <row r="2367">
      <c r="A2367" s="3" t="n">
        <v>45392.38278452546</v>
      </c>
      <c r="B2367" t="n">
        <v>-0.4955986710499999</v>
      </c>
      <c r="C2367" t="n">
        <v>-0.4170972150170175</v>
      </c>
      <c r="D2367" t="n">
        <v>0.24900065015</v>
      </c>
      <c r="E2367" t="n">
        <v>0.04627097500536147</v>
      </c>
      <c r="F2367" t="n">
        <v>-10.3214010585</v>
      </c>
      <c r="G2367" t="n">
        <v>-10.61257247528581</v>
      </c>
    </row>
    <row r="2368">
      <c r="A2368" s="3" t="n">
        <v>45392.38278564815</v>
      </c>
      <c r="B2368" t="n">
        <v>0.08140500164999999</v>
      </c>
      <c r="C2368" t="n">
        <v>-0.5061575071065282</v>
      </c>
      <c r="D2368" t="n">
        <v>0.02154521005</v>
      </c>
      <c r="E2368" t="n">
        <v>-0.1426702073494177</v>
      </c>
      <c r="F2368" t="n">
        <v>-11.2096481889</v>
      </c>
      <c r="G2368" t="n">
        <v>-10.54622694484059</v>
      </c>
    </row>
    <row r="2369">
      <c r="A2369" s="3" t="n">
        <v>45392.3827856713</v>
      </c>
      <c r="B2369" t="n">
        <v>-0.7685373538499999</v>
      </c>
      <c r="C2369" t="n">
        <v>-0.4129346921301876</v>
      </c>
      <c r="D2369" t="n">
        <v>-0.4692678157999999</v>
      </c>
      <c r="E2369" t="n">
        <v>-0.1295170208924246</v>
      </c>
      <c r="F2369" t="n">
        <v>-10.27112236395</v>
      </c>
      <c r="G2369" t="n">
        <v>-10.54660071764746</v>
      </c>
    </row>
    <row r="2370">
      <c r="A2370" s="3" t="n">
        <v>45392.38278621528</v>
      </c>
      <c r="B2370" t="n">
        <v>-0.3112434577</v>
      </c>
      <c r="C2370" t="n">
        <v>-0.3418338965265743</v>
      </c>
      <c r="D2370" t="n">
        <v>-0.0598597916</v>
      </c>
      <c r="E2370" t="n">
        <v>-0.0555426253862472</v>
      </c>
      <c r="F2370" t="n">
        <v>-10.5632134342</v>
      </c>
      <c r="G2370" t="n">
        <v>-10.65168957912381</v>
      </c>
    </row>
    <row r="2371">
      <c r="A2371" s="3" t="n">
        <v>45392.38278678241</v>
      </c>
      <c r="B2371" t="n">
        <v>-0.6009417053499999</v>
      </c>
      <c r="C2371" t="n">
        <v>-0.4368924980954557</v>
      </c>
      <c r="D2371" t="n">
        <v>-0.277724328</v>
      </c>
      <c r="E2371" t="n">
        <v>-0.05991232232657356</v>
      </c>
      <c r="F2371" t="n">
        <v>-10.7858832291</v>
      </c>
      <c r="G2371" t="n">
        <v>-10.70271154459397</v>
      </c>
    </row>
    <row r="2372">
      <c r="A2372" s="3" t="n">
        <v>45392.38278733796</v>
      </c>
      <c r="B2372" t="n">
        <v>-0.51954651035</v>
      </c>
      <c r="C2372" t="n">
        <v>-0.4734804463250596</v>
      </c>
      <c r="D2372" t="n">
        <v>-0.03591195229999999</v>
      </c>
      <c r="E2372" t="n">
        <v>-0.04770089430011668</v>
      </c>
      <c r="F2372" t="n">
        <v>-10.6230732258</v>
      </c>
      <c r="G2372" t="n">
        <v>-10.75738789303756</v>
      </c>
    </row>
    <row r="2373">
      <c r="A2373" s="3" t="n">
        <v>45392.3827879051</v>
      </c>
      <c r="B2373" t="n">
        <v>-0.0766095498</v>
      </c>
      <c r="C2373" t="n">
        <v>-0.5505577207536146</v>
      </c>
      <c r="D2373" t="n">
        <v>0.2801171506</v>
      </c>
      <c r="E2373" t="n">
        <v>-0.09801113471724972</v>
      </c>
      <c r="F2373" t="n">
        <v>-10.81699972955</v>
      </c>
      <c r="G2373" t="n">
        <v>-10.7674127124259</v>
      </c>
    </row>
    <row r="2374">
      <c r="A2374" s="3" t="n">
        <v>45392.38278847222</v>
      </c>
      <c r="B2374" t="n">
        <v>-0.5530558334</v>
      </c>
      <c r="C2374" t="n">
        <v>-0.4586461851804209</v>
      </c>
      <c r="D2374" t="n">
        <v>0.07901217904999999</v>
      </c>
      <c r="E2374" t="n">
        <v>-0.1349846283055948</v>
      </c>
      <c r="F2374" t="n">
        <v>-10.91037865085</v>
      </c>
      <c r="G2374" t="n">
        <v>-10.9552880330801</v>
      </c>
    </row>
    <row r="2375">
      <c r="A2375" s="3" t="n">
        <v>45392.38278903935</v>
      </c>
      <c r="B2375" t="n">
        <v>-0.7876897413</v>
      </c>
      <c r="C2375" t="n">
        <v>-0.3651834615986024</v>
      </c>
      <c r="D2375" t="n">
        <v>-0.22026716565</v>
      </c>
      <c r="E2375" t="n">
        <v>-0.1760265558031474</v>
      </c>
      <c r="F2375" t="n">
        <v>-11.0588219119</v>
      </c>
      <c r="G2375" t="n">
        <v>-10.88291452175294</v>
      </c>
    </row>
    <row r="2376">
      <c r="A2376" s="3" t="n">
        <v>45392.38278959491</v>
      </c>
      <c r="B2376" t="n">
        <v>-0.29687671545</v>
      </c>
      <c r="C2376" t="n">
        <v>-0.274003172941143</v>
      </c>
      <c r="D2376" t="n">
        <v>-0.52911780075</v>
      </c>
      <c r="E2376" t="n">
        <v>-0.1694644668157347</v>
      </c>
      <c r="F2376" t="n">
        <v>-10.81221408435</v>
      </c>
      <c r="G2376" t="n">
        <v>-10.79809529718756</v>
      </c>
    </row>
    <row r="2377">
      <c r="A2377" s="3" t="n">
        <v>45392.38279075232</v>
      </c>
      <c r="B2377" t="n">
        <v>-0.3399769422</v>
      </c>
      <c r="C2377" t="n">
        <v>-0.3031572232842665</v>
      </c>
      <c r="D2377" t="n">
        <v>-0.6967134492499999</v>
      </c>
      <c r="E2377" t="n">
        <v>-0.3255287978972037</v>
      </c>
      <c r="F2377" t="n">
        <v>-10.8888334408</v>
      </c>
      <c r="G2377" t="n">
        <v>-10.78255289990376</v>
      </c>
    </row>
    <row r="2378">
      <c r="A2378" s="3" t="n">
        <v>45392.38279078704</v>
      </c>
      <c r="B2378" t="n">
        <v>0.1053430343</v>
      </c>
      <c r="C2378" t="n">
        <v>-0.3446972325926583</v>
      </c>
      <c r="D2378" t="n">
        <v>-0.0263406619</v>
      </c>
      <c r="E2378" t="n">
        <v>-0.3762029587525652</v>
      </c>
      <c r="F2378" t="n">
        <v>-10.74996147015</v>
      </c>
      <c r="G2378" t="n">
        <v>-10.75192565756553</v>
      </c>
    </row>
    <row r="2379">
      <c r="A2379" s="3" t="n">
        <v>45392.3827912963</v>
      </c>
      <c r="B2379" t="n">
        <v>0.08379782425</v>
      </c>
      <c r="C2379" t="n">
        <v>-0.2664869586289051</v>
      </c>
      <c r="D2379" t="n">
        <v>0.11731695395</v>
      </c>
      <c r="E2379" t="n">
        <v>-0.2794759922801873</v>
      </c>
      <c r="F2379" t="n">
        <v>-10.09874107025</v>
      </c>
      <c r="G2379" t="n">
        <v>-10.6614639517583</v>
      </c>
    </row>
    <row r="2380">
      <c r="A2380" s="3" t="n">
        <v>45392.38279185185</v>
      </c>
      <c r="B2380" t="n">
        <v>-0.7014990944499999</v>
      </c>
      <c r="C2380" t="n">
        <v>-0.1903626665589748</v>
      </c>
      <c r="D2380" t="n">
        <v>-0.35195086185</v>
      </c>
      <c r="E2380" t="n">
        <v>-0.1767036489803035</v>
      </c>
      <c r="F2380" t="n">
        <v>-10.7212377923</v>
      </c>
      <c r="G2380" t="n">
        <v>-10.49836756684712</v>
      </c>
    </row>
    <row r="2381">
      <c r="A2381" s="3" t="n">
        <v>45392.38279297454</v>
      </c>
      <c r="B2381" t="n">
        <v>-0.6536132225</v>
      </c>
      <c r="C2381" t="n">
        <v>-0.3419289684551292</v>
      </c>
      <c r="D2381" t="n">
        <v>-0.6608014969499999</v>
      </c>
      <c r="E2381" t="n">
        <v>-0.1409135368772731</v>
      </c>
      <c r="F2381" t="n">
        <v>-10.893619086</v>
      </c>
      <c r="G2381" t="n">
        <v>-10.49522116377182</v>
      </c>
    </row>
    <row r="2382">
      <c r="A2382" s="3" t="n">
        <v>45392.38279300926</v>
      </c>
      <c r="B2382" t="n">
        <v>-0.22026716565</v>
      </c>
      <c r="C2382" t="n">
        <v>-0.3185050648614228</v>
      </c>
      <c r="D2382" t="n">
        <v>0.2705458602</v>
      </c>
      <c r="E2382" t="n">
        <v>-0.124997275349301</v>
      </c>
      <c r="F2382" t="n">
        <v>-10.53448975635</v>
      </c>
      <c r="G2382" t="n">
        <v>-10.46329852926064</v>
      </c>
    </row>
    <row r="2383">
      <c r="A2383" s="3" t="n">
        <v>45392.38279355324</v>
      </c>
      <c r="B2383" t="n">
        <v>-0.02154521005</v>
      </c>
      <c r="C2383" t="n">
        <v>-0.329052562693241</v>
      </c>
      <c r="D2383" t="n">
        <v>0.1077358569</v>
      </c>
      <c r="E2383" t="n">
        <v>-0.08838022720023335</v>
      </c>
      <c r="F2383" t="n">
        <v>-10.06761476315</v>
      </c>
      <c r="G2383" t="n">
        <v>-10.47132434648301</v>
      </c>
    </row>
    <row r="2384">
      <c r="A2384" s="3" t="n">
        <v>45392.38279410879</v>
      </c>
      <c r="B2384" t="n">
        <v>-0.19392650375</v>
      </c>
      <c r="C2384" t="n">
        <v>-0.3335352761314695</v>
      </c>
      <c r="D2384" t="n">
        <v>-0.28730542505</v>
      </c>
      <c r="E2384" t="n">
        <v>-0.1287244652696973</v>
      </c>
      <c r="F2384" t="n">
        <v>-10.22803194385</v>
      </c>
      <c r="G2384" t="n">
        <v>-10.53060351125318</v>
      </c>
    </row>
    <row r="2385">
      <c r="A2385" s="3" t="n">
        <v>45392.38279467593</v>
      </c>
      <c r="B2385" t="n">
        <v>-0.7924851931499999</v>
      </c>
      <c r="C2385" t="n">
        <v>-0.198796865604779</v>
      </c>
      <c r="D2385" t="n">
        <v>-0.2681530376</v>
      </c>
      <c r="E2385" t="n">
        <v>-0.01835093955023314</v>
      </c>
      <c r="F2385" t="n">
        <v>-10.9917836525</v>
      </c>
      <c r="G2385" t="n">
        <v>-10.46336907313453</v>
      </c>
    </row>
    <row r="2386">
      <c r="A2386" s="3" t="n">
        <v>45392.38279524306</v>
      </c>
      <c r="B2386" t="n">
        <v>0.3327984744</v>
      </c>
      <c r="C2386" t="n">
        <v>-0.219652912754546</v>
      </c>
      <c r="D2386" t="n">
        <v>0.19153368115</v>
      </c>
      <c r="E2386" t="n">
        <v>0.04009232831888124</v>
      </c>
      <c r="F2386" t="n">
        <v>-10.40998452795</v>
      </c>
      <c r="G2386" t="n">
        <v>-10.49750647897101</v>
      </c>
    </row>
    <row r="2387">
      <c r="A2387" s="3" t="n">
        <v>45392.38279636574</v>
      </c>
      <c r="B2387" t="n">
        <v>-0.4572938961499999</v>
      </c>
      <c r="C2387" t="n">
        <v>-0.2677485647209797</v>
      </c>
      <c r="D2387" t="n">
        <v>0.196329133</v>
      </c>
      <c r="E2387" t="n">
        <v>-0.07971901220769251</v>
      </c>
      <c r="F2387" t="n">
        <v>-10.5967325639</v>
      </c>
      <c r="G2387" t="n">
        <v>-10.62045295292614</v>
      </c>
    </row>
    <row r="2388">
      <c r="A2388" s="3" t="n">
        <v>45392.38279693287</v>
      </c>
      <c r="B2388" t="n">
        <v>-0.51954651035</v>
      </c>
      <c r="C2388" t="n">
        <v>-0.3349539257794881</v>
      </c>
      <c r="D2388" t="n">
        <v>-0.59137041495</v>
      </c>
      <c r="E2388" t="n">
        <v>-0.06403605294055957</v>
      </c>
      <c r="F2388" t="n">
        <v>-10.74996147015</v>
      </c>
      <c r="G2388" t="n">
        <v>-10.75053153597218</v>
      </c>
    </row>
    <row r="2389">
      <c r="A2389" s="3" t="n">
        <v>45392.3827975</v>
      </c>
      <c r="B2389" t="n">
        <v>0.0646454368</v>
      </c>
      <c r="C2389" t="n">
        <v>-0.3322920032172503</v>
      </c>
      <c r="D2389" t="n">
        <v>0.4141936694</v>
      </c>
      <c r="E2389" t="n">
        <v>-0.1300922300624712</v>
      </c>
      <c r="F2389" t="n">
        <v>-10.61349212875</v>
      </c>
      <c r="G2389" t="n">
        <v>-10.77403766455434</v>
      </c>
    </row>
    <row r="2390">
      <c r="A2390" s="3" t="n">
        <v>45392.38279806713</v>
      </c>
      <c r="B2390" t="n">
        <v>-0.5339034459499999</v>
      </c>
      <c r="C2390" t="n">
        <v>-0.2757561173434739</v>
      </c>
      <c r="D2390" t="n">
        <v>-0.18674803595</v>
      </c>
      <c r="E2390" t="n">
        <v>-0.1395794667280889</v>
      </c>
      <c r="F2390" t="n">
        <v>-10.91755711865</v>
      </c>
      <c r="G2390" t="n">
        <v>-10.81103351456157</v>
      </c>
    </row>
    <row r="2391">
      <c r="A2391" s="3" t="n">
        <v>45392.38279863426</v>
      </c>
      <c r="B2391" t="n">
        <v>-0.32561019995</v>
      </c>
      <c r="C2391" t="n">
        <v>-0.399998189205479</v>
      </c>
      <c r="D2391" t="n">
        <v>-0.5363060752</v>
      </c>
      <c r="E2391" t="n">
        <v>-0.2388682776421918</v>
      </c>
      <c r="F2391" t="n">
        <v>-10.9678358132</v>
      </c>
      <c r="G2391" t="n">
        <v>-10.93219593257439</v>
      </c>
    </row>
    <row r="2392">
      <c r="A2392" s="3" t="n">
        <v>45392.38279918981</v>
      </c>
      <c r="B2392" t="n">
        <v>-0.52672497815</v>
      </c>
      <c r="C2392" t="n">
        <v>-0.2679374513152688</v>
      </c>
      <c r="D2392" t="n">
        <v>-0.1747741163</v>
      </c>
      <c r="E2392" t="n">
        <v>-0.2532783611705135</v>
      </c>
      <c r="F2392" t="n">
        <v>-10.98938102325</v>
      </c>
      <c r="G2392" t="n">
        <v>-10.98889181085691</v>
      </c>
    </row>
    <row r="2393">
      <c r="A2393" s="3" t="n">
        <v>45392.38279975695</v>
      </c>
      <c r="B2393" t="n">
        <v>-0.11970977655</v>
      </c>
      <c r="C2393" t="n">
        <v>-0.2615080607037303</v>
      </c>
      <c r="D2393" t="n">
        <v>-0.4716606384</v>
      </c>
      <c r="E2393" t="n">
        <v>-0.2561457890555952</v>
      </c>
      <c r="F2393" t="n">
        <v>-10.91037865085</v>
      </c>
      <c r="G2393" t="n">
        <v>-10.97353962600819</v>
      </c>
    </row>
    <row r="2394">
      <c r="A2394" s="3" t="n">
        <v>45392.38280032407</v>
      </c>
      <c r="B2394" t="n">
        <v>-0.1101286795</v>
      </c>
      <c r="C2394" t="n">
        <v>-0.3088855641470871</v>
      </c>
      <c r="D2394" t="n">
        <v>0.2298482627</v>
      </c>
      <c r="E2394" t="n">
        <v>-0.284329529672495</v>
      </c>
      <c r="F2394" t="n">
        <v>-11.1402171069</v>
      </c>
      <c r="G2394" t="n">
        <v>-10.95641746656075</v>
      </c>
    </row>
    <row r="2395">
      <c r="A2395" s="3" t="n">
        <v>45392.38280087963</v>
      </c>
      <c r="B2395" t="n">
        <v>-0.5051797681</v>
      </c>
      <c r="C2395" t="n">
        <v>-0.3058438110571104</v>
      </c>
      <c r="D2395" t="n">
        <v>-0.5147510585</v>
      </c>
      <c r="E2395" t="n">
        <v>-0.2194408010870635</v>
      </c>
      <c r="F2395" t="n">
        <v>-10.8648856015</v>
      </c>
      <c r="G2395" t="n">
        <v>-10.94180192342824</v>
      </c>
    </row>
    <row r="2396">
      <c r="A2396" s="3" t="n">
        <v>45392.38280144676</v>
      </c>
      <c r="B2396" t="n">
        <v>0.0383047749</v>
      </c>
      <c r="C2396" t="n">
        <v>-0.3216267341481361</v>
      </c>
      <c r="D2396" t="n">
        <v>-0.14605043845</v>
      </c>
      <c r="E2396" t="n">
        <v>-0.1002715561125877</v>
      </c>
      <c r="F2396" t="n">
        <v>-10.91994994125</v>
      </c>
      <c r="G2396" t="n">
        <v>-10.93209167119758</v>
      </c>
    </row>
    <row r="2397">
      <c r="A2397" s="3" t="n">
        <v>45392.38280200231</v>
      </c>
      <c r="B2397" t="n">
        <v>-0.5841821404999999</v>
      </c>
      <c r="C2397" t="n">
        <v>-0.327319140153614</v>
      </c>
      <c r="D2397" t="n">
        <v>-0.18674803595</v>
      </c>
      <c r="E2397" t="n">
        <v>-0.03110152759277397</v>
      </c>
      <c r="F2397" t="n">
        <v>-10.615894758</v>
      </c>
      <c r="G2397" t="n">
        <v>-10.82061424586239</v>
      </c>
    </row>
    <row r="2398">
      <c r="A2398" s="3" t="n">
        <v>45392.38280258102</v>
      </c>
      <c r="B2398" t="n">
        <v>-0.474053461</v>
      </c>
      <c r="C2398" t="n">
        <v>-0.3279719567286723</v>
      </c>
      <c r="D2398" t="n">
        <v>0.2418123757</v>
      </c>
      <c r="E2398" t="n">
        <v>0.04612718985734288</v>
      </c>
      <c r="F2398" t="n">
        <v>-10.9343166835</v>
      </c>
      <c r="G2398" t="n">
        <v>-10.76462686946821</v>
      </c>
    </row>
    <row r="2399">
      <c r="A2399" s="3" t="n">
        <v>45392.38280313658</v>
      </c>
      <c r="B2399" t="n">
        <v>-0.4141936694</v>
      </c>
      <c r="C2399" t="n">
        <v>-0.3103474864954554</v>
      </c>
      <c r="D2399" t="n">
        <v>-0.2442051983</v>
      </c>
      <c r="E2399" t="n">
        <v>-0.105550734117949</v>
      </c>
      <c r="F2399" t="n">
        <v>-11.00854321735</v>
      </c>
      <c r="G2399" t="n">
        <v>-10.73734744370912</v>
      </c>
    </row>
    <row r="2400">
      <c r="A2400" s="3" t="n">
        <v>45392.3828037037</v>
      </c>
      <c r="B2400" t="n">
        <v>0.0047856452</v>
      </c>
      <c r="C2400" t="n">
        <v>-0.2325822607108398</v>
      </c>
      <c r="D2400" t="n">
        <v>0.34955803925</v>
      </c>
      <c r="E2400" t="n">
        <v>-0.1717226251379958</v>
      </c>
      <c r="F2400" t="n">
        <v>-10.57518735385</v>
      </c>
      <c r="G2400" t="n">
        <v>-10.80965832048849</v>
      </c>
    </row>
    <row r="2401">
      <c r="A2401" s="3" t="n">
        <v>45392.38280427083</v>
      </c>
      <c r="B2401" t="n">
        <v>-0.19153368115</v>
      </c>
      <c r="C2401" t="n">
        <v>-0.134002020263054</v>
      </c>
      <c r="D2401" t="n">
        <v>-0.19392650375</v>
      </c>
      <c r="E2401" t="n">
        <v>-0.3215025165814694</v>
      </c>
      <c r="F2401" t="n">
        <v>-10.36689410785</v>
      </c>
      <c r="G2401" t="n">
        <v>-10.79740819162649</v>
      </c>
    </row>
    <row r="2402">
      <c r="A2402" s="3" t="n">
        <v>45392.38280483797</v>
      </c>
      <c r="B2402" t="n">
        <v>-0.0023928226</v>
      </c>
      <c r="C2402" t="n">
        <v>-0.08097956677086267</v>
      </c>
      <c r="D2402" t="n">
        <v>-0.6057371572</v>
      </c>
      <c r="E2402" t="n">
        <v>-0.3392616282331012</v>
      </c>
      <c r="F2402" t="n">
        <v>-11.08754558975</v>
      </c>
      <c r="G2402" t="n">
        <v>-10.8541323468928</v>
      </c>
    </row>
    <row r="2403">
      <c r="A2403" s="3" t="n">
        <v>45392.38280540509</v>
      </c>
      <c r="B2403" t="n">
        <v>-0.2705458602</v>
      </c>
      <c r="C2403" t="n">
        <v>-0.1233605934688814</v>
      </c>
      <c r="D2403" t="n">
        <v>-1.0558427789</v>
      </c>
      <c r="E2403" t="n">
        <v>-0.3491012413783227</v>
      </c>
      <c r="F2403" t="n">
        <v>-11.0061405881</v>
      </c>
      <c r="G2403" t="n">
        <v>-10.75672417256495</v>
      </c>
    </row>
    <row r="2404">
      <c r="A2404" s="3" t="n">
        <v>45392.38280596065</v>
      </c>
      <c r="B2404" t="n">
        <v>0.05267151714999999</v>
      </c>
      <c r="C2404" t="n">
        <v>-0.2365808365258747</v>
      </c>
      <c r="D2404" t="n">
        <v>-0.2370267305</v>
      </c>
      <c r="E2404" t="n">
        <v>-0.2075658394506999</v>
      </c>
      <c r="F2404" t="n">
        <v>-10.893619086</v>
      </c>
      <c r="G2404" t="n">
        <v>-10.65719408148593</v>
      </c>
    </row>
    <row r="2405">
      <c r="A2405" s="3" t="n">
        <v>45392.38280652778</v>
      </c>
      <c r="B2405" t="n">
        <v>-0.0598597916</v>
      </c>
      <c r="C2405" t="n">
        <v>-0.2905977849090917</v>
      </c>
      <c r="D2405" t="n">
        <v>0.09097629205</v>
      </c>
      <c r="E2405" t="n">
        <v>-0.2306263483706301</v>
      </c>
      <c r="F2405" t="n">
        <v>-10.42914672205</v>
      </c>
      <c r="G2405" t="n">
        <v>-10.71233904607171</v>
      </c>
    </row>
    <row r="2406">
      <c r="A2406" s="3" t="n">
        <v>45392.38280765047</v>
      </c>
      <c r="B2406" t="n">
        <v>-0.8978282274499999</v>
      </c>
      <c r="C2406" t="n">
        <v>-0.2968765782940568</v>
      </c>
      <c r="D2406" t="n">
        <v>0.39025563675</v>
      </c>
      <c r="E2406" t="n">
        <v>-0.1059213523381122</v>
      </c>
      <c r="F2406" t="n">
        <v>-10.7212377923</v>
      </c>
      <c r="G2406" t="n">
        <v>-10.57028919505726</v>
      </c>
    </row>
    <row r="2407">
      <c r="A2407" s="3" t="n">
        <v>45392.38280769676</v>
      </c>
      <c r="B2407" t="n">
        <v>-0.34715541</v>
      </c>
      <c r="C2407" t="n">
        <v>-0.2986620972331011</v>
      </c>
      <c r="D2407" t="n">
        <v>0.0023928226</v>
      </c>
      <c r="E2407" t="n">
        <v>0.005245209049883501</v>
      </c>
      <c r="F2407" t="n">
        <v>-10.084374328</v>
      </c>
      <c r="G2407" t="n">
        <v>-10.49173289950597</v>
      </c>
    </row>
    <row r="2408">
      <c r="A2408" s="3" t="n">
        <v>45392.38280821759</v>
      </c>
      <c r="B2408" t="n">
        <v>-0.3711032493</v>
      </c>
      <c r="C2408" t="n">
        <v>-0.2859769097165509</v>
      </c>
      <c r="D2408" t="n">
        <v>-0.01197391965</v>
      </c>
      <c r="E2408" t="n">
        <v>0.01232677617540801</v>
      </c>
      <c r="F2408" t="n">
        <v>-10.54166822415</v>
      </c>
      <c r="G2408" t="n">
        <v>-10.55464054763546</v>
      </c>
    </row>
    <row r="2409">
      <c r="A2409" s="3" t="n">
        <v>45392.38280934028</v>
      </c>
      <c r="B2409" t="n">
        <v>0.11731695395</v>
      </c>
      <c r="C2409" t="n">
        <v>-0.4368113703545467</v>
      </c>
      <c r="D2409" t="n">
        <v>-0.682346707</v>
      </c>
      <c r="E2409" t="n">
        <v>-0.1067809086395108</v>
      </c>
      <c r="F2409" t="n">
        <v>-11.01572168515</v>
      </c>
      <c r="G2409" t="n">
        <v>-10.63751551811588</v>
      </c>
    </row>
    <row r="2410">
      <c r="A2410" s="3" t="n">
        <v>45392.382809375</v>
      </c>
      <c r="B2410" t="n">
        <v>-0.32082455475</v>
      </c>
      <c r="C2410" t="n">
        <v>-0.2838617364659681</v>
      </c>
      <c r="D2410" t="n">
        <v>-0.01197391965</v>
      </c>
      <c r="E2410" t="n">
        <v>-0.2051164857424248</v>
      </c>
      <c r="F2410" t="n">
        <v>-10.19211999155</v>
      </c>
      <c r="G2410" t="n">
        <v>-10.76663508394175</v>
      </c>
    </row>
    <row r="2411">
      <c r="A2411" s="3" t="n">
        <v>45392.38280990741</v>
      </c>
      <c r="B2411" t="n">
        <v>-0.31843173215</v>
      </c>
      <c r="C2411" t="n">
        <v>-0.2356321745794878</v>
      </c>
      <c r="D2411" t="n">
        <v>-0.11731695395</v>
      </c>
      <c r="E2411" t="n">
        <v>-0.2245772683326346</v>
      </c>
      <c r="F2411" t="n">
        <v>-11.36048427255</v>
      </c>
      <c r="G2411" t="n">
        <v>-10.79874214747905</v>
      </c>
    </row>
    <row r="2412">
      <c r="A2412" s="3" t="n">
        <v>45392.38281103009</v>
      </c>
      <c r="B2412" t="n">
        <v>-0.6224967220500001</v>
      </c>
      <c r="C2412" t="n">
        <v>-0.4019998430530314</v>
      </c>
      <c r="D2412" t="n">
        <v>-0.2992793447</v>
      </c>
      <c r="E2412" t="n">
        <v>-0.3076372850409099</v>
      </c>
      <c r="F2412" t="n">
        <v>-10.8960119086</v>
      </c>
      <c r="G2412" t="n">
        <v>-10.89370766588057</v>
      </c>
    </row>
    <row r="2413">
      <c r="A2413" s="3" t="n">
        <v>45392.38281106482</v>
      </c>
      <c r="B2413" t="n">
        <v>-0.7158658366999999</v>
      </c>
      <c r="C2413" t="n">
        <v>-0.412251655528789</v>
      </c>
      <c r="D2413" t="n">
        <v>-0.14844326105</v>
      </c>
      <c r="E2413" t="n">
        <v>-0.3389958200135208</v>
      </c>
      <c r="F2413" t="n">
        <v>-10.67574474295</v>
      </c>
      <c r="G2413" t="n">
        <v>-10.77187684123371</v>
      </c>
    </row>
    <row r="2414">
      <c r="A2414" s="3" t="n">
        <v>45392.3828116088</v>
      </c>
      <c r="B2414" t="n">
        <v>0.50038431625</v>
      </c>
      <c r="C2414" t="n">
        <v>-0.5090129567058289</v>
      </c>
      <c r="D2414" t="n">
        <v>-0.35673650705</v>
      </c>
      <c r="E2414" t="n">
        <v>-0.2825117333679495</v>
      </c>
      <c r="F2414" t="n">
        <v>-10.754756922</v>
      </c>
      <c r="G2414" t="n">
        <v>-10.67211742541623</v>
      </c>
    </row>
    <row r="2415">
      <c r="A2415" s="3" t="n">
        <v>45392.38281273148</v>
      </c>
      <c r="B2415" t="n">
        <v>-1.1228810383</v>
      </c>
      <c r="C2415" t="n">
        <v>-0.4459983497993019</v>
      </c>
      <c r="D2415" t="n">
        <v>-0.3088506351</v>
      </c>
      <c r="E2415" t="n">
        <v>-0.3097068996587421</v>
      </c>
      <c r="F2415" t="n">
        <v>-10.50814909445</v>
      </c>
      <c r="G2415" t="n">
        <v>-10.64930249421413</v>
      </c>
    </row>
    <row r="2416">
      <c r="A2416" s="3" t="n">
        <v>45392.38281275463</v>
      </c>
      <c r="B2416" t="n">
        <v>-0.6392562868999999</v>
      </c>
      <c r="C2416" t="n">
        <v>-0.3632553690557119</v>
      </c>
      <c r="D2416" t="n">
        <v>-0.8499423555</v>
      </c>
      <c r="E2416" t="n">
        <v>-0.1819202152972033</v>
      </c>
      <c r="F2416" t="n">
        <v>-10.63743996805</v>
      </c>
      <c r="G2416" t="n">
        <v>-10.56096800852124</v>
      </c>
    </row>
    <row r="2417">
      <c r="A2417" s="3" t="n">
        <v>45392.38281328704</v>
      </c>
      <c r="B2417" t="n">
        <v>0.04788587195</v>
      </c>
      <c r="C2417" t="n">
        <v>-0.3683786236120057</v>
      </c>
      <c r="D2417" t="n">
        <v>0.1699884711</v>
      </c>
      <c r="E2417" t="n">
        <v>-0.1765394504559445</v>
      </c>
      <c r="F2417" t="n">
        <v>-10.20408410455</v>
      </c>
      <c r="G2417" t="n">
        <v>-10.50177646354001</v>
      </c>
    </row>
    <row r="2418">
      <c r="A2418" s="3" t="n">
        <v>45392.38281443287</v>
      </c>
      <c r="B2418" t="n">
        <v>-0.6655871421499999</v>
      </c>
      <c r="C2418" t="n">
        <v>-0.4495470769771574</v>
      </c>
      <c r="D2418" t="n">
        <v>0.15562172885</v>
      </c>
      <c r="E2418" t="n">
        <v>-0.1427811436488349</v>
      </c>
      <c r="F2418" t="n">
        <v>-10.68292321075</v>
      </c>
      <c r="G2418" t="n">
        <v>-10.51400857925469</v>
      </c>
    </row>
    <row r="2419">
      <c r="A2419" s="3" t="n">
        <v>45392.38281446759</v>
      </c>
      <c r="B2419" t="n">
        <v>-0.1005573891</v>
      </c>
      <c r="C2419" t="n">
        <v>-0.5496729048991857</v>
      </c>
      <c r="D2419" t="n">
        <v>-0.0023928226</v>
      </c>
      <c r="E2419" t="n">
        <v>-0.1321556726628209</v>
      </c>
      <c r="F2419" t="n">
        <v>-10.67335192035</v>
      </c>
      <c r="G2419" t="n">
        <v>-10.51934394547847</v>
      </c>
    </row>
    <row r="2420">
      <c r="A2420" s="3" t="n">
        <v>45392.38281498843</v>
      </c>
      <c r="B2420" t="n">
        <v>-0.42377476645</v>
      </c>
      <c r="C2420" t="n">
        <v>-0.4395906984048963</v>
      </c>
      <c r="D2420" t="n">
        <v>-0.04069759749999999</v>
      </c>
      <c r="E2420" t="n">
        <v>-0.2191555624420752</v>
      </c>
      <c r="F2420" t="n">
        <v>-10.6996827756</v>
      </c>
      <c r="G2420" t="n">
        <v>-10.4798258433787</v>
      </c>
    </row>
    <row r="2421">
      <c r="A2421" s="3" t="n">
        <v>45392.38281555555</v>
      </c>
      <c r="B2421" t="n">
        <v>-1.017538004</v>
      </c>
      <c r="C2421" t="n">
        <v>-0.5307933206219129</v>
      </c>
      <c r="D2421" t="n">
        <v>-0.7948780157499999</v>
      </c>
      <c r="E2421" t="n">
        <v>-0.2273257820142197</v>
      </c>
      <c r="F2421" t="n">
        <v>-9.99579085855</v>
      </c>
      <c r="G2421" t="n">
        <v>-10.58273751425842</v>
      </c>
    </row>
    <row r="2422">
      <c r="A2422" s="3" t="n">
        <v>45392.38281667824</v>
      </c>
      <c r="B2422" t="n">
        <v>-0.59854888275</v>
      </c>
      <c r="C2422" t="n">
        <v>-0.5380989777007008</v>
      </c>
      <c r="D2422" t="n">
        <v>-0.11492413135</v>
      </c>
      <c r="E2422" t="n">
        <v>-0.3273248549846163</v>
      </c>
      <c r="F2422" t="n">
        <v>-10.91994994125</v>
      </c>
      <c r="G2422" t="n">
        <v>-10.57906642111914</v>
      </c>
    </row>
    <row r="2423">
      <c r="A2423" s="3" t="n">
        <v>45392.38281671296</v>
      </c>
      <c r="B2423" t="n">
        <v>-0.3734960719</v>
      </c>
      <c r="C2423" t="n">
        <v>-0.5172595949981367</v>
      </c>
      <c r="D2423" t="n">
        <v>-0.5482701882</v>
      </c>
      <c r="E2423" t="n">
        <v>-0.3636731460613064</v>
      </c>
      <c r="F2423" t="n">
        <v>-10.53209693375</v>
      </c>
      <c r="G2423" t="n">
        <v>-10.63741521140213</v>
      </c>
    </row>
    <row r="2424">
      <c r="A2424" s="3" t="n">
        <v>45392.38281724537</v>
      </c>
      <c r="B2424" t="n">
        <v>-0.48602738065</v>
      </c>
      <c r="C2424" t="n">
        <v>-0.5657247679371811</v>
      </c>
      <c r="D2424" t="n">
        <v>-0.39743410455</v>
      </c>
      <c r="E2424" t="n">
        <v>-0.2482109290834506</v>
      </c>
      <c r="F2424" t="n">
        <v>-10.4937823522</v>
      </c>
      <c r="G2424" t="n">
        <v>-10.69850913218674</v>
      </c>
    </row>
    <row r="2425">
      <c r="A2425" s="3" t="n">
        <v>45392.3828178125</v>
      </c>
      <c r="B2425" t="n">
        <v>-0.39743410455</v>
      </c>
      <c r="C2425" t="n">
        <v>-0.6118060791312372</v>
      </c>
      <c r="D2425" t="n">
        <v>0.26335758575</v>
      </c>
      <c r="E2425" t="n">
        <v>-0.1255600033284386</v>
      </c>
      <c r="F2425" t="n">
        <v>-11.31978667505</v>
      </c>
      <c r="G2425" t="n">
        <v>-10.77103330931844</v>
      </c>
    </row>
    <row r="2426">
      <c r="A2426" s="3" t="n">
        <v>45392.38281893518</v>
      </c>
      <c r="B2426" t="n">
        <v>-0.3399769422</v>
      </c>
      <c r="C2426" t="n">
        <v>-0.4939657152393953</v>
      </c>
      <c r="D2426" t="n">
        <v>-0.01197391965</v>
      </c>
      <c r="E2426" t="n">
        <v>0.01829315117913761</v>
      </c>
      <c r="F2426" t="n">
        <v>-10.3166154133</v>
      </c>
      <c r="G2426" t="n">
        <v>-10.89079314778803</v>
      </c>
    </row>
    <row r="2427">
      <c r="A2427" s="3" t="n">
        <v>45392.38281950232</v>
      </c>
      <c r="B2427" t="n">
        <v>-0.96486648685</v>
      </c>
      <c r="C2427" t="n">
        <v>-0.4496702658742436</v>
      </c>
      <c r="D2427" t="n">
        <v>-0.1723812937</v>
      </c>
      <c r="E2427" t="n">
        <v>0.03850657701235443</v>
      </c>
      <c r="F2427" t="n">
        <v>-11.3748510148</v>
      </c>
      <c r="G2427" t="n">
        <v>-10.90230601773208</v>
      </c>
    </row>
    <row r="2428">
      <c r="A2428" s="3" t="n">
        <v>45392.38282006945</v>
      </c>
      <c r="B2428" t="n">
        <v>-0.5363060752</v>
      </c>
      <c r="C2428" t="n">
        <v>-0.4924577084938242</v>
      </c>
      <c r="D2428" t="n">
        <v>0.50038431625</v>
      </c>
      <c r="E2428" t="n">
        <v>0.209029681982285</v>
      </c>
      <c r="F2428" t="n">
        <v>-10.61109930615</v>
      </c>
      <c r="G2428" t="n">
        <v>-10.94465227539828</v>
      </c>
    </row>
    <row r="2429">
      <c r="A2429" s="3" t="n">
        <v>45392.38282063657</v>
      </c>
      <c r="B2429" t="n">
        <v>-0.6200940927999999</v>
      </c>
      <c r="C2429" t="n">
        <v>-0.4384513668369476</v>
      </c>
      <c r="D2429" t="n">
        <v>0.0023928226</v>
      </c>
      <c r="E2429" t="n">
        <v>0.202488692150933</v>
      </c>
      <c r="F2429" t="n">
        <v>-10.91755711865</v>
      </c>
      <c r="G2429" t="n">
        <v>-10.84517354922031</v>
      </c>
    </row>
    <row r="2430">
      <c r="A2430" s="3" t="n">
        <v>45392.38282119213</v>
      </c>
      <c r="B2430" t="n">
        <v>0.4429271538999999</v>
      </c>
      <c r="C2430" t="n">
        <v>-0.2767448059662012</v>
      </c>
      <c r="D2430" t="n">
        <v>0.12449542175</v>
      </c>
      <c r="E2430" t="n">
        <v>0.2224188223817022</v>
      </c>
      <c r="F2430" t="n">
        <v>-11.02050733035</v>
      </c>
      <c r="G2430" t="n">
        <v>-10.76442305573535</v>
      </c>
    </row>
    <row r="2431">
      <c r="A2431" s="3" t="n">
        <v>45392.38282175926</v>
      </c>
      <c r="B2431" t="n">
        <v>-0.32800302255</v>
      </c>
      <c r="C2431" t="n">
        <v>-0.1420104872585085</v>
      </c>
      <c r="D2431" t="n">
        <v>0.29209107025</v>
      </c>
      <c r="E2431" t="n">
        <v>0.2300259710848491</v>
      </c>
      <c r="F2431" t="n">
        <v>-10.8337592944</v>
      </c>
      <c r="G2431" t="n">
        <v>-10.83707609087649</v>
      </c>
    </row>
    <row r="2432">
      <c r="A2432" s="3" t="n">
        <v>45392.38282232639</v>
      </c>
      <c r="B2432" t="n">
        <v>-0.6512203999</v>
      </c>
      <c r="C2432" t="n">
        <v>-0.09756958401468555</v>
      </c>
      <c r="D2432" t="n">
        <v>0.4812319287999999</v>
      </c>
      <c r="E2432" t="n">
        <v>0.2315159189644529</v>
      </c>
      <c r="F2432" t="n">
        <v>-10.37167975305</v>
      </c>
      <c r="G2432" t="n">
        <v>-10.67062654030434</v>
      </c>
    </row>
    <row r="2433">
      <c r="A2433" s="3" t="n">
        <v>45392.38282289352</v>
      </c>
      <c r="B2433" t="n">
        <v>0.2442051983</v>
      </c>
      <c r="C2433" t="n">
        <v>-0.1352354179493011</v>
      </c>
      <c r="D2433" t="n">
        <v>-0.18674803595</v>
      </c>
      <c r="E2433" t="n">
        <v>0.03406494177937069</v>
      </c>
      <c r="F2433" t="n">
        <v>-10.4818182392</v>
      </c>
      <c r="G2433" t="n">
        <v>-10.68902102686681</v>
      </c>
    </row>
    <row r="2434">
      <c r="A2434" s="3" t="n">
        <v>45392.38282344907</v>
      </c>
      <c r="B2434" t="n">
        <v>0.2322410853</v>
      </c>
      <c r="C2434" t="n">
        <v>-0.2033458710826346</v>
      </c>
      <c r="D2434" t="n">
        <v>0.2705458602</v>
      </c>
      <c r="E2434" t="n">
        <v>-0.08322727838205156</v>
      </c>
      <c r="F2434" t="n">
        <v>-11.0348740726</v>
      </c>
      <c r="G2434" t="n">
        <v>-10.55364038363208</v>
      </c>
    </row>
    <row r="2435">
      <c r="A2435" s="3" t="n">
        <v>45392.3828240162</v>
      </c>
      <c r="B2435" t="n">
        <v>-0.6057371572</v>
      </c>
      <c r="C2435" t="n">
        <v>-0.3458539829655021</v>
      </c>
      <c r="D2435" t="n">
        <v>-0.4118008468</v>
      </c>
      <c r="E2435" t="n">
        <v>-0.142227353665385</v>
      </c>
      <c r="F2435" t="n">
        <v>-10.67095909775</v>
      </c>
      <c r="G2435" t="n">
        <v>-10.54049250053826</v>
      </c>
    </row>
    <row r="2436">
      <c r="A2436" s="3" t="n">
        <v>45392.38282458334</v>
      </c>
      <c r="B2436" t="n">
        <v>-0.7493849664</v>
      </c>
      <c r="C2436" t="n">
        <v>-0.3399826113123552</v>
      </c>
      <c r="D2436" t="n">
        <v>-0.15083608365</v>
      </c>
      <c r="E2436" t="n">
        <v>-0.2639916119607233</v>
      </c>
      <c r="F2436" t="n">
        <v>-10.223236492</v>
      </c>
      <c r="G2436" t="n">
        <v>-10.60169815769863</v>
      </c>
    </row>
    <row r="2437">
      <c r="A2437" s="3" t="n">
        <v>45392.38282513889</v>
      </c>
      <c r="B2437" t="n">
        <v>-0.2035076008</v>
      </c>
      <c r="C2437" t="n">
        <v>-0.4823062713097915</v>
      </c>
      <c r="D2437" t="n">
        <v>-0.8068421287499999</v>
      </c>
      <c r="E2437" t="n">
        <v>-0.3255204771032643</v>
      </c>
      <c r="F2437" t="n">
        <v>-10.71165669525</v>
      </c>
      <c r="G2437" t="n">
        <v>-10.6973490443526</v>
      </c>
    </row>
    <row r="2438">
      <c r="A2438" s="3" t="n">
        <v>45392.38282570602</v>
      </c>
      <c r="B2438" t="n">
        <v>-0.5961560601499999</v>
      </c>
      <c r="C2438" t="n">
        <v>-0.6472376655965053</v>
      </c>
      <c r="D2438" t="n">
        <v>-0.0766095498</v>
      </c>
      <c r="E2438" t="n">
        <v>-0.2176592596703969</v>
      </c>
      <c r="F2438" t="n">
        <v>-10.46266585175</v>
      </c>
      <c r="G2438" t="n">
        <v>-10.77769143032602</v>
      </c>
    </row>
    <row r="2439">
      <c r="A2439" s="3" t="n">
        <v>45392.38282627315</v>
      </c>
      <c r="B2439" t="n">
        <v>-0.59854888275</v>
      </c>
      <c r="C2439" t="n">
        <v>-0.6441570287963887</v>
      </c>
      <c r="D2439" t="n">
        <v>0.277724328</v>
      </c>
      <c r="E2439" t="n">
        <v>-0.1649375205855483</v>
      </c>
      <c r="F2439" t="n">
        <v>-11.1330386391</v>
      </c>
      <c r="G2439" t="n">
        <v>-10.73552871017229</v>
      </c>
    </row>
    <row r="2440">
      <c r="A2440" s="3" t="n">
        <v>45392.38282684028</v>
      </c>
      <c r="B2440" t="n">
        <v>-0.7038919170499999</v>
      </c>
      <c r="C2440" t="n">
        <v>-0.5782565236709805</v>
      </c>
      <c r="D2440" t="n">
        <v>-0.4357486861</v>
      </c>
      <c r="E2440" t="n">
        <v>-0.02054408595501171</v>
      </c>
      <c r="F2440" t="n">
        <v>-10.9319238609</v>
      </c>
      <c r="G2440" t="n">
        <v>-10.86272822993732</v>
      </c>
    </row>
    <row r="2441">
      <c r="A2441" s="3" t="n">
        <v>45392.3828274074</v>
      </c>
      <c r="B2441" t="n">
        <v>-0.8307899680499999</v>
      </c>
      <c r="C2441" t="n">
        <v>-0.5187033441839174</v>
      </c>
      <c r="D2441" t="n">
        <v>0.1316836962</v>
      </c>
      <c r="E2441" t="n">
        <v>0.06844733099125895</v>
      </c>
      <c r="F2441" t="n">
        <v>-10.94389778055</v>
      </c>
      <c r="G2441" t="n">
        <v>-10.90579569927602</v>
      </c>
    </row>
    <row r="2442">
      <c r="A2442" s="3" t="n">
        <v>45392.38282796296</v>
      </c>
      <c r="B2442" t="n">
        <v>-0.2753315054</v>
      </c>
      <c r="C2442" t="n">
        <v>-0.5804457839906776</v>
      </c>
      <c r="D2442" t="n">
        <v>0.39982692715</v>
      </c>
      <c r="E2442" t="n">
        <v>0.2306938748137536</v>
      </c>
      <c r="F2442" t="n">
        <v>-10.8960119086</v>
      </c>
      <c r="G2442" t="n">
        <v>-10.84076030526774</v>
      </c>
    </row>
    <row r="2443">
      <c r="A2443" s="3" t="n">
        <v>45392.38282853009</v>
      </c>
      <c r="B2443" t="n">
        <v>-0.4285604116499999</v>
      </c>
      <c r="C2443" t="n">
        <v>-0.5690106586075774</v>
      </c>
      <c r="D2443" t="n">
        <v>0.05745716234999999</v>
      </c>
      <c r="E2443" t="n">
        <v>0.1476170565023314</v>
      </c>
      <c r="F2443" t="n">
        <v>-10.36928693045</v>
      </c>
      <c r="G2443" t="n">
        <v>-10.84175802332346</v>
      </c>
    </row>
    <row r="2444">
      <c r="A2444" s="3" t="n">
        <v>45392.38282909722</v>
      </c>
      <c r="B2444" t="n">
        <v>-0.56263693045</v>
      </c>
      <c r="C2444" t="n">
        <v>-0.5751115835924259</v>
      </c>
      <c r="D2444" t="n">
        <v>0.1077358569</v>
      </c>
      <c r="E2444" t="n">
        <v>0.05550561614067613</v>
      </c>
      <c r="F2444" t="n">
        <v>-11.05641928265</v>
      </c>
      <c r="G2444" t="n">
        <v>-10.6929999436632</v>
      </c>
    </row>
    <row r="2445">
      <c r="A2445" s="3" t="n">
        <v>45392.38283021991</v>
      </c>
      <c r="B2445" t="n">
        <v>-0.34955803925</v>
      </c>
      <c r="C2445" t="n">
        <v>-0.5060812484016332</v>
      </c>
      <c r="D2445" t="n">
        <v>0.22744563345</v>
      </c>
      <c r="E2445" t="n">
        <v>0.1031121928699303</v>
      </c>
      <c r="F2445" t="n">
        <v>-10.44350365765</v>
      </c>
      <c r="G2445" t="n">
        <v>-10.52831975048802</v>
      </c>
    </row>
    <row r="2446">
      <c r="A2446" s="3" t="n">
        <v>45392.38283025463</v>
      </c>
      <c r="B2446" t="n">
        <v>-0.9313473571499999</v>
      </c>
      <c r="C2446" t="n">
        <v>-0.3832012036420757</v>
      </c>
      <c r="D2446" t="n">
        <v>0.11253130875</v>
      </c>
      <c r="E2446" t="n">
        <v>-0.01983455539708632</v>
      </c>
      <c r="F2446" t="n">
        <v>-10.60631366095</v>
      </c>
      <c r="G2446" t="n">
        <v>-10.41382777465842</v>
      </c>
    </row>
    <row r="2447">
      <c r="A2447" s="3" t="n">
        <v>45392.38283078704</v>
      </c>
      <c r="B2447" t="n">
        <v>-0.4668651865499999</v>
      </c>
      <c r="C2447" t="n">
        <v>-0.3361822715551291</v>
      </c>
      <c r="D2447" t="n">
        <v>-0.5147510585</v>
      </c>
      <c r="E2447" t="n">
        <v>-0.05711383816270416</v>
      </c>
      <c r="F2447" t="n">
        <v>-10.5536421438</v>
      </c>
      <c r="G2447" t="n">
        <v>-10.34724276993488</v>
      </c>
    </row>
    <row r="2448">
      <c r="A2448" s="3" t="n">
        <v>45392.3828319213</v>
      </c>
      <c r="B2448" t="n">
        <v>-0.1652028259</v>
      </c>
      <c r="C2448" t="n">
        <v>-0.3071389746368307</v>
      </c>
      <c r="D2448" t="n">
        <v>-0.12210259915</v>
      </c>
      <c r="E2448" t="n">
        <v>0.03657896451526817</v>
      </c>
      <c r="F2448" t="n">
        <v>-9.9359408736</v>
      </c>
      <c r="G2448" t="n">
        <v>-10.38444563398033</v>
      </c>
    </row>
    <row r="2449">
      <c r="A2449" s="3" t="n">
        <v>45392.38283195602</v>
      </c>
      <c r="B2449" t="n">
        <v>0.1292908736</v>
      </c>
      <c r="C2449" t="n">
        <v>-0.3469354804437073</v>
      </c>
      <c r="D2449" t="n">
        <v>0.3663176041</v>
      </c>
      <c r="E2449" t="n">
        <v>0.01328437611748255</v>
      </c>
      <c r="F2449" t="n">
        <v>-10.0436767305</v>
      </c>
      <c r="G2449" t="n">
        <v>-10.3899548453632</v>
      </c>
    </row>
    <row r="2450">
      <c r="A2450" s="3" t="n">
        <v>45392.38283247685</v>
      </c>
      <c r="B2450" t="n">
        <v>-0.04549304934999999</v>
      </c>
      <c r="C2450" t="n">
        <v>-0.3505522598291385</v>
      </c>
      <c r="D2450" t="n">
        <v>-0.1292908736</v>
      </c>
      <c r="E2450" t="n">
        <v>0.02780004686340337</v>
      </c>
      <c r="F2450" t="n">
        <v>-10.78108777725</v>
      </c>
      <c r="G2450" t="n">
        <v>-10.61356404418336</v>
      </c>
    </row>
    <row r="2451">
      <c r="A2451" s="3" t="n">
        <v>45392.38283304398</v>
      </c>
      <c r="B2451" t="n">
        <v>-0.6512203999</v>
      </c>
      <c r="C2451" t="n">
        <v>-0.2737983305386953</v>
      </c>
      <c r="D2451" t="n">
        <v>0.2705458602</v>
      </c>
      <c r="E2451" t="n">
        <v>0.0343854752206295</v>
      </c>
      <c r="F2451" t="n">
        <v>-10.77630213205</v>
      </c>
      <c r="G2451" t="n">
        <v>-10.67264216119886</v>
      </c>
    </row>
    <row r="2452">
      <c r="A2452" s="3" t="n">
        <v>45392.38283361111</v>
      </c>
      <c r="B2452" t="n">
        <v>-0.8667019203499999</v>
      </c>
      <c r="C2452" t="n">
        <v>-0.3800311183071106</v>
      </c>
      <c r="D2452" t="n">
        <v>0.17956956815</v>
      </c>
      <c r="E2452" t="n">
        <v>-0.05258757771223788</v>
      </c>
      <c r="F2452" t="n">
        <v>-11.0660003797</v>
      </c>
      <c r="G2452" t="n">
        <v>-10.79765863838033</v>
      </c>
    </row>
    <row r="2453">
      <c r="A2453" s="3" t="n">
        <v>45392.38283417824</v>
      </c>
      <c r="B2453" t="n">
        <v>-0.56024410785</v>
      </c>
      <c r="C2453" t="n">
        <v>-0.4961639364141039</v>
      </c>
      <c r="D2453" t="n">
        <v>-0.4932058484499999</v>
      </c>
      <c r="E2453" t="n">
        <v>-0.1078439586432404</v>
      </c>
      <c r="F2453" t="n">
        <v>-10.9654429906</v>
      </c>
      <c r="G2453" t="n">
        <v>-10.94260410282637</v>
      </c>
    </row>
    <row r="2454">
      <c r="A2454" s="3" t="n">
        <v>45392.3828347338</v>
      </c>
      <c r="B2454" t="n">
        <v>-0.04310022674999999</v>
      </c>
      <c r="C2454" t="n">
        <v>-0.5278758993952229</v>
      </c>
      <c r="D2454" t="n">
        <v>-0.12449542175</v>
      </c>
      <c r="E2454" t="n">
        <v>-0.3063446588461547</v>
      </c>
      <c r="F2454" t="n">
        <v>-11.02290015295</v>
      </c>
      <c r="G2454" t="n">
        <v>-10.87630845142614</v>
      </c>
    </row>
    <row r="2455">
      <c r="A2455" s="3" t="n">
        <v>45392.38283530092</v>
      </c>
      <c r="B2455" t="n">
        <v>-0.2801171506</v>
      </c>
      <c r="C2455" t="n">
        <v>-0.5186442071127054</v>
      </c>
      <c r="D2455" t="n">
        <v>-0.5171438811</v>
      </c>
      <c r="E2455" t="n">
        <v>-0.3218469151569939</v>
      </c>
      <c r="F2455" t="n">
        <v>-10.27351518655</v>
      </c>
      <c r="G2455" t="n">
        <v>-10.79118819242287</v>
      </c>
    </row>
    <row r="2456">
      <c r="A2456" s="3" t="n">
        <v>45392.38283586805</v>
      </c>
      <c r="B2456" t="n">
        <v>-0.8116375806</v>
      </c>
      <c r="C2456" t="n">
        <v>-0.4663403821893952</v>
      </c>
      <c r="D2456" t="n">
        <v>-0.5386988978</v>
      </c>
      <c r="E2456" t="n">
        <v>-0.34256372616422</v>
      </c>
      <c r="F2456" t="n">
        <v>-10.91994994125</v>
      </c>
      <c r="G2456" t="n">
        <v>-10.731980234447</v>
      </c>
    </row>
    <row r="2457">
      <c r="A2457" s="3" t="n">
        <v>45392.38283643519</v>
      </c>
      <c r="B2457" t="n">
        <v>-0.5722180274999999</v>
      </c>
      <c r="C2457" t="n">
        <v>-0.4931393963951063</v>
      </c>
      <c r="D2457" t="n">
        <v>0.2298482627</v>
      </c>
      <c r="E2457" t="n">
        <v>-0.24498316967401</v>
      </c>
      <c r="F2457" t="n">
        <v>-10.6996827756</v>
      </c>
      <c r="G2457" t="n">
        <v>-10.58426024240865</v>
      </c>
    </row>
    <row r="2458">
      <c r="A2458" s="3" t="n">
        <v>45392.38283702546</v>
      </c>
      <c r="B2458" t="n">
        <v>-0.3734960719</v>
      </c>
      <c r="C2458" t="n">
        <v>-0.5419998299055959</v>
      </c>
      <c r="D2458" t="n">
        <v>-0.8236016936</v>
      </c>
      <c r="E2458" t="n">
        <v>-0.1690666460000005</v>
      </c>
      <c r="F2458" t="n">
        <v>-10.36928693045</v>
      </c>
      <c r="G2458" t="n">
        <v>-10.51102861491751</v>
      </c>
    </row>
    <row r="2459">
      <c r="A2459" s="3" t="n">
        <v>45392.38283755787</v>
      </c>
      <c r="B2459" t="n">
        <v>-0.7230443045</v>
      </c>
      <c r="C2459" t="n">
        <v>-0.5920374500245937</v>
      </c>
      <c r="D2459" t="n">
        <v>0.3040649899</v>
      </c>
      <c r="E2459" t="n">
        <v>-0.1529054925339165</v>
      </c>
      <c r="F2459" t="n">
        <v>-10.8313664718</v>
      </c>
      <c r="G2459" t="n">
        <v>-10.51968029757194</v>
      </c>
    </row>
    <row r="2460">
      <c r="A2460" s="3" t="n">
        <v>45392.382838125</v>
      </c>
      <c r="B2460" t="n">
        <v>-0.49081302585</v>
      </c>
      <c r="C2460" t="n">
        <v>-0.5012694521349664</v>
      </c>
      <c r="D2460" t="n">
        <v>-0.009581097049999999</v>
      </c>
      <c r="E2460" t="n">
        <v>-0.211248339392658</v>
      </c>
      <c r="F2460" t="n">
        <v>-10.3477417204</v>
      </c>
      <c r="G2460" t="n">
        <v>-10.62584704475329</v>
      </c>
    </row>
    <row r="2461">
      <c r="A2461" s="3" t="n">
        <v>45392.38283869213</v>
      </c>
      <c r="B2461" t="n">
        <v>-0.4932058484499999</v>
      </c>
      <c r="C2461" t="n">
        <v>-0.414401689248486</v>
      </c>
      <c r="D2461" t="n">
        <v>-0.196329133</v>
      </c>
      <c r="E2461" t="n">
        <v>-0.2958269238541966</v>
      </c>
      <c r="F2461" t="n">
        <v>-10.26394389615</v>
      </c>
      <c r="G2461" t="n">
        <v>-10.57252312249607</v>
      </c>
    </row>
    <row r="2462">
      <c r="A2462" s="3" t="n">
        <v>45392.38283924769</v>
      </c>
      <c r="B2462" t="n">
        <v>-0.2753315054</v>
      </c>
      <c r="C2462" t="n">
        <v>-0.4719186515900945</v>
      </c>
      <c r="D2462" t="n">
        <v>-0.6153084475999999</v>
      </c>
      <c r="E2462" t="n">
        <v>-0.3670903178294882</v>
      </c>
      <c r="F2462" t="n">
        <v>-10.80982126175</v>
      </c>
      <c r="G2462" t="n">
        <v>-10.68258971607206</v>
      </c>
    </row>
    <row r="2463">
      <c r="A2463" s="3" t="n">
        <v>45392.38283981482</v>
      </c>
      <c r="B2463" t="n">
        <v>-0.4477127990999999</v>
      </c>
      <c r="C2463" t="n">
        <v>-0.4415037266532645</v>
      </c>
      <c r="D2463" t="n">
        <v>-0.39025563675</v>
      </c>
      <c r="E2463" t="n">
        <v>-0.2978704102646861</v>
      </c>
      <c r="F2463" t="n">
        <v>-10.97502408765</v>
      </c>
      <c r="G2463" t="n">
        <v>-10.64463409448698</v>
      </c>
    </row>
    <row r="2464">
      <c r="A2464" s="3" t="n">
        <v>45392.38284038194</v>
      </c>
      <c r="B2464" t="n">
        <v>-0.25857194055</v>
      </c>
      <c r="C2464" t="n">
        <v>-0.3985710358889288</v>
      </c>
      <c r="D2464" t="n">
        <v>-0.8188160484</v>
      </c>
      <c r="E2464" t="n">
        <v>-0.4608923880762251</v>
      </c>
      <c r="F2464" t="n">
        <v>-10.7858832291</v>
      </c>
      <c r="G2464" t="n">
        <v>-10.63627423396285</v>
      </c>
    </row>
    <row r="2465">
      <c r="A2465" s="3" t="n">
        <v>45392.38284151621</v>
      </c>
      <c r="B2465" t="n">
        <v>-0.55545846265</v>
      </c>
      <c r="C2465" t="n">
        <v>-0.3623510313385791</v>
      </c>
      <c r="D2465" t="n">
        <v>-0.0311263071</v>
      </c>
      <c r="E2465" t="n">
        <v>-0.3218828957329846</v>
      </c>
      <c r="F2465" t="n">
        <v>-10.4171728024</v>
      </c>
      <c r="G2465" t="n">
        <v>-10.6690995146012</v>
      </c>
    </row>
    <row r="2466">
      <c r="A2466" s="3" t="n">
        <v>45392.38284207176</v>
      </c>
      <c r="B2466" t="n">
        <v>-0.55545846265</v>
      </c>
      <c r="C2466" t="n">
        <v>-0.2199835957356649</v>
      </c>
      <c r="D2466" t="n">
        <v>-0.0023928226</v>
      </c>
      <c r="E2466" t="n">
        <v>-0.1960500206538467</v>
      </c>
      <c r="F2466" t="n">
        <v>-10.7643282124</v>
      </c>
      <c r="G2466" t="n">
        <v>-10.61187293425248</v>
      </c>
    </row>
    <row r="2467">
      <c r="A2467" s="3" t="n">
        <v>45392.38284262732</v>
      </c>
      <c r="B2467" t="n">
        <v>0.08858346944999999</v>
      </c>
      <c r="C2467" t="n">
        <v>-0.1184516450751751</v>
      </c>
      <c r="D2467" t="n">
        <v>-0.2059004234</v>
      </c>
      <c r="E2467" t="n">
        <v>-0.1036862362144525</v>
      </c>
      <c r="F2467" t="n">
        <v>-10.0412839079</v>
      </c>
      <c r="G2467" t="n">
        <v>-10.5503707916597</v>
      </c>
    </row>
    <row r="2468">
      <c r="A2468" s="3" t="n">
        <v>45392.38284320602</v>
      </c>
      <c r="B2468" t="n">
        <v>-0.1652028259</v>
      </c>
      <c r="C2468" t="n">
        <v>-0.04174853206200475</v>
      </c>
      <c r="D2468" t="n">
        <v>-0.36391497485</v>
      </c>
      <c r="E2468" t="n">
        <v>-0.1635803625191146</v>
      </c>
      <c r="F2468" t="n">
        <v>-10.9654429906</v>
      </c>
      <c r="G2468" t="n">
        <v>-10.57288816304117</v>
      </c>
    </row>
    <row r="2469">
      <c r="A2469" s="3" t="n">
        <v>45392.38284376157</v>
      </c>
      <c r="B2469" t="n">
        <v>0.2418123757</v>
      </c>
      <c r="C2469" t="n">
        <v>-0.05680596878694651</v>
      </c>
      <c r="D2469" t="n">
        <v>0.4118008468</v>
      </c>
      <c r="E2469" t="n">
        <v>-0.1175038060644525</v>
      </c>
      <c r="F2469" t="n">
        <v>-10.4961751748</v>
      </c>
      <c r="G2469" t="n">
        <v>-10.65493221995317</v>
      </c>
    </row>
    <row r="2470">
      <c r="A2470" s="3" t="n">
        <v>45392.38284432871</v>
      </c>
      <c r="B2470" t="n">
        <v>0.2465980209</v>
      </c>
      <c r="C2470" t="n">
        <v>-0.06959162303251763</v>
      </c>
      <c r="D2470" t="n">
        <v>-0.4333460568499999</v>
      </c>
      <c r="E2470" t="n">
        <v>-0.2819332553145695</v>
      </c>
      <c r="F2470" t="n">
        <v>-10.63504714545</v>
      </c>
      <c r="G2470" t="n">
        <v>-10.62164257500691</v>
      </c>
    </row>
    <row r="2471">
      <c r="A2471" s="3" t="n">
        <v>45392.38284489583</v>
      </c>
      <c r="B2471" t="n">
        <v>-0.41898912125</v>
      </c>
      <c r="C2471" t="n">
        <v>-0.2302818583578095</v>
      </c>
      <c r="D2471" t="n">
        <v>-0.52911780075</v>
      </c>
      <c r="E2471" t="n">
        <v>-0.35139951781422</v>
      </c>
      <c r="F2471" t="n">
        <v>-10.91994994125</v>
      </c>
      <c r="G2471" t="n">
        <v>-10.6666200551632</v>
      </c>
    </row>
    <row r="2472">
      <c r="A2472" s="3" t="n">
        <v>45392.38284546296</v>
      </c>
      <c r="B2472" t="n">
        <v>-0.6081299797999999</v>
      </c>
      <c r="C2472" t="n">
        <v>-0.4671127301696982</v>
      </c>
      <c r="D2472" t="n">
        <v>-0.5434845429999999</v>
      </c>
      <c r="E2472" t="n">
        <v>-0.3193213027438237</v>
      </c>
      <c r="F2472" t="n">
        <v>-10.7308090827</v>
      </c>
      <c r="G2472" t="n">
        <v>-10.7567512608639</v>
      </c>
    </row>
    <row r="2473">
      <c r="A2473" s="3" t="n">
        <v>45392.38284603009</v>
      </c>
      <c r="B2473" t="n">
        <v>-0.6919278040499999</v>
      </c>
      <c r="C2473" t="n">
        <v>-0.6239233953207477</v>
      </c>
      <c r="D2473" t="n">
        <v>0.0598597916</v>
      </c>
      <c r="E2473" t="n">
        <v>-0.2802609128886954</v>
      </c>
      <c r="F2473" t="n">
        <v>-10.53448975635</v>
      </c>
      <c r="G2473" t="n">
        <v>-10.62729815464141</v>
      </c>
    </row>
    <row r="2474">
      <c r="A2474" s="3" t="n">
        <v>45392.38284658565</v>
      </c>
      <c r="B2474" t="n">
        <v>-0.6440419320999999</v>
      </c>
      <c r="C2474" t="n">
        <v>-0.7100860394988364</v>
      </c>
      <c r="D2474" t="n">
        <v>-0.6919278040499999</v>
      </c>
      <c r="E2474" t="n">
        <v>-0.2596901043839168</v>
      </c>
      <c r="F2474" t="n">
        <v>-10.2783106384</v>
      </c>
      <c r="G2474" t="n">
        <v>-10.63271277414152</v>
      </c>
    </row>
    <row r="2475">
      <c r="A2475" s="3" t="n">
        <v>45392.38284715278</v>
      </c>
      <c r="B2475" t="n">
        <v>-0.9385258249499999</v>
      </c>
      <c r="C2475" t="n">
        <v>-0.7159563367637548</v>
      </c>
      <c r="D2475" t="n">
        <v>-0.04549304934999999</v>
      </c>
      <c r="E2475" t="n">
        <v>-0.2111708234249423</v>
      </c>
      <c r="F2475" t="n">
        <v>-11.2647223353</v>
      </c>
      <c r="G2475" t="n">
        <v>-10.71203949748989</v>
      </c>
    </row>
    <row r="2476">
      <c r="A2476" s="3" t="n">
        <v>45392.38284771991</v>
      </c>
      <c r="B2476" t="n">
        <v>-0.6440419320999999</v>
      </c>
      <c r="C2476" t="n">
        <v>-0.6338380556266916</v>
      </c>
      <c r="D2476" t="n">
        <v>0.15322890625</v>
      </c>
      <c r="E2476" t="n">
        <v>-0.2291523791585088</v>
      </c>
      <c r="F2476" t="n">
        <v>-10.57518735385</v>
      </c>
      <c r="G2476" t="n">
        <v>-10.72531717582544</v>
      </c>
    </row>
    <row r="2477">
      <c r="A2477" s="3" t="n">
        <v>45392.38284827546</v>
      </c>
      <c r="B2477" t="n">
        <v>-0.4333460568499999</v>
      </c>
      <c r="C2477" t="n">
        <v>-0.5789494126410272</v>
      </c>
      <c r="D2477" t="n">
        <v>-0.18914085855</v>
      </c>
      <c r="E2477" t="n">
        <v>-0.2479380116141032</v>
      </c>
      <c r="F2477" t="n">
        <v>-10.42914672205</v>
      </c>
      <c r="G2477" t="n">
        <v>-10.86549683696472</v>
      </c>
    </row>
    <row r="2478">
      <c r="A2478" s="3" t="n">
        <v>45392.38284939815</v>
      </c>
      <c r="B2478" t="n">
        <v>-0.1675956485</v>
      </c>
      <c r="C2478" t="n">
        <v>-0.4514194156287891</v>
      </c>
      <c r="D2478" t="n">
        <v>-0.41898912125</v>
      </c>
      <c r="E2478" t="n">
        <v>-0.3038704113340335</v>
      </c>
      <c r="F2478" t="n">
        <v>-11.1330386391</v>
      </c>
      <c r="G2478" t="n">
        <v>-11.01659251109817</v>
      </c>
    </row>
    <row r="2479">
      <c r="A2479" s="3" t="n">
        <v>45392.38284945602</v>
      </c>
      <c r="B2479" t="n">
        <v>-0.59854888275</v>
      </c>
      <c r="C2479" t="n">
        <v>-0.3551485841076932</v>
      </c>
      <c r="D2479" t="n">
        <v>-0.8331827906499999</v>
      </c>
      <c r="E2479" t="n">
        <v>-0.3064371705304204</v>
      </c>
      <c r="F2479" t="n">
        <v>-11.4442820968</v>
      </c>
      <c r="G2479" t="n">
        <v>-11.05156094479968</v>
      </c>
    </row>
    <row r="2480">
      <c r="A2480" s="3" t="n">
        <v>45392.38284997685</v>
      </c>
      <c r="B2480" t="n">
        <v>-0.39982692715</v>
      </c>
      <c r="C2480" t="n">
        <v>-0.2762521189558282</v>
      </c>
      <c r="D2480" t="n">
        <v>-0.18435521335</v>
      </c>
      <c r="E2480" t="n">
        <v>-0.3709912843310034</v>
      </c>
      <c r="F2480" t="n">
        <v>-10.71404951785</v>
      </c>
      <c r="G2480" t="n">
        <v>-10.95778964320306</v>
      </c>
    </row>
    <row r="2481">
      <c r="A2481" s="3" t="n">
        <v>45392.38285054398</v>
      </c>
      <c r="B2481" t="n">
        <v>-0.2059004234</v>
      </c>
      <c r="C2481" t="n">
        <v>-0.1910491777776229</v>
      </c>
      <c r="D2481" t="n">
        <v>-0.1652028259</v>
      </c>
      <c r="E2481" t="n">
        <v>-0.4484702199417262</v>
      </c>
      <c r="F2481" t="n">
        <v>-11.29583883575</v>
      </c>
      <c r="G2481" t="n">
        <v>-10.96466565928709</v>
      </c>
    </row>
    <row r="2482">
      <c r="A2482" s="3" t="n">
        <v>45392.38285109954</v>
      </c>
      <c r="B2482" t="n">
        <v>0.0957717439</v>
      </c>
      <c r="C2482" t="n">
        <v>-0.1343987438312358</v>
      </c>
      <c r="D2482" t="n">
        <v>-0.3711032493</v>
      </c>
      <c r="E2482" t="n">
        <v>-0.4320063861664348</v>
      </c>
      <c r="F2482" t="n">
        <v>-10.8648856015</v>
      </c>
      <c r="G2482" t="n">
        <v>-10.90246585012556</v>
      </c>
    </row>
    <row r="2483">
      <c r="A2483" s="3" t="n">
        <v>45392.38285166667</v>
      </c>
      <c r="B2483" t="n">
        <v>-0.28730542505</v>
      </c>
      <c r="C2483" t="n">
        <v>-0.09606313170314709</v>
      </c>
      <c r="D2483" t="n">
        <v>-0.4429271538999999</v>
      </c>
      <c r="E2483" t="n">
        <v>-0.3074405348391617</v>
      </c>
      <c r="F2483" t="n">
        <v>-10.40998452795</v>
      </c>
      <c r="G2483" t="n">
        <v>-10.70190621060912</v>
      </c>
    </row>
    <row r="2484">
      <c r="A2484" s="3" t="n">
        <v>45392.38285278935</v>
      </c>
      <c r="B2484" t="n">
        <v>-0.1292908736</v>
      </c>
      <c r="C2484" t="n">
        <v>-0.08044255553123561</v>
      </c>
      <c r="D2484" t="n">
        <v>-0.19153368115</v>
      </c>
      <c r="E2484" t="n">
        <v>-0.2084968082803036</v>
      </c>
      <c r="F2484" t="n">
        <v>-10.5560349664</v>
      </c>
      <c r="G2484" t="n">
        <v>-10.53448644174805</v>
      </c>
    </row>
    <row r="2485">
      <c r="A2485" s="3" t="n">
        <v>45392.38285282408</v>
      </c>
      <c r="B2485" t="n">
        <v>0.15322890625</v>
      </c>
      <c r="C2485" t="n">
        <v>-0.317363150189861</v>
      </c>
      <c r="D2485" t="n">
        <v>-0.6153084475999999</v>
      </c>
      <c r="E2485" t="n">
        <v>-0.1657199723870634</v>
      </c>
      <c r="F2485" t="n">
        <v>-10.6182875806</v>
      </c>
      <c r="G2485" t="n">
        <v>-10.58332511318208</v>
      </c>
    </row>
    <row r="2486">
      <c r="A2486" s="3" t="n">
        <v>45392.38285335648</v>
      </c>
      <c r="B2486" t="n">
        <v>-0.4285604116499999</v>
      </c>
      <c r="C2486" t="n">
        <v>-0.3691362959062947</v>
      </c>
      <c r="D2486" t="n">
        <v>0.09336911464999999</v>
      </c>
      <c r="E2486" t="n">
        <v>-0.03830255754557118</v>
      </c>
      <c r="F2486" t="n">
        <v>-10.697289953</v>
      </c>
      <c r="G2486" t="n">
        <v>-10.56721367874572</v>
      </c>
    </row>
    <row r="2487">
      <c r="A2487" s="3" t="n">
        <v>45392.38285392361</v>
      </c>
      <c r="B2487" t="n">
        <v>-0.5865749630999999</v>
      </c>
      <c r="C2487" t="n">
        <v>-0.4515045894700478</v>
      </c>
      <c r="D2487" t="n">
        <v>0.4285604116499999</v>
      </c>
      <c r="E2487" t="n">
        <v>0.03468401799219127</v>
      </c>
      <c r="F2487" t="n">
        <v>-10.3477417204</v>
      </c>
      <c r="G2487" t="n">
        <v>-10.73479673175819</v>
      </c>
    </row>
    <row r="2488">
      <c r="A2488" s="3" t="n">
        <v>45392.382855625</v>
      </c>
      <c r="B2488" t="n">
        <v>-0.8858543077999999</v>
      </c>
      <c r="C2488" t="n">
        <v>-0.560821602952449</v>
      </c>
      <c r="D2488" t="n">
        <v>-0.0335191297</v>
      </c>
      <c r="E2488" t="n">
        <v>0.01366646971829844</v>
      </c>
      <c r="F2488" t="n">
        <v>-10.67335192035</v>
      </c>
      <c r="G2488" t="n">
        <v>-10.75755606908429</v>
      </c>
    </row>
    <row r="2489">
      <c r="A2489" s="3" t="n">
        <v>45392.3828556713</v>
      </c>
      <c r="B2489" t="n">
        <v>-1.00317126175</v>
      </c>
      <c r="C2489" t="n">
        <v>-0.6685263711717967</v>
      </c>
      <c r="D2489" t="n">
        <v>0.1101286795</v>
      </c>
      <c r="E2489" t="n">
        <v>-0.01716204896783219</v>
      </c>
      <c r="F2489" t="n">
        <v>-11.310205578</v>
      </c>
      <c r="G2489" t="n">
        <v>-10.72607441379257</v>
      </c>
    </row>
    <row r="2490">
      <c r="A2490" s="3" t="n">
        <v>45392.38285570602</v>
      </c>
      <c r="B2490" t="n">
        <v>0.31603890955</v>
      </c>
      <c r="C2490" t="n">
        <v>-0.6399028400202814</v>
      </c>
      <c r="D2490" t="n">
        <v>-0.12688824435</v>
      </c>
      <c r="E2490" t="n">
        <v>-0.09964660505349676</v>
      </c>
      <c r="F2490" t="n">
        <v>-10.77151648685</v>
      </c>
      <c r="G2490" t="n">
        <v>-10.7459991720822</v>
      </c>
    </row>
    <row r="2491">
      <c r="A2491" s="3" t="n">
        <v>45392.38285618056</v>
      </c>
      <c r="B2491" t="n">
        <v>-0.8858543077999999</v>
      </c>
      <c r="C2491" t="n">
        <v>-0.6455352174409108</v>
      </c>
      <c r="D2491" t="n">
        <v>-0.5458773656</v>
      </c>
      <c r="E2491" t="n">
        <v>-0.2751414986988353</v>
      </c>
      <c r="F2491" t="n">
        <v>-10.7906688743</v>
      </c>
      <c r="G2491" t="n">
        <v>-10.71607005349921</v>
      </c>
    </row>
    <row r="2492">
      <c r="A2492" s="3" t="n">
        <v>45392.38285674769</v>
      </c>
      <c r="B2492" t="n">
        <v>-0.9265519052999999</v>
      </c>
      <c r="C2492" t="n">
        <v>-0.5455878065427754</v>
      </c>
      <c r="D2492" t="n">
        <v>-0.4477127990999999</v>
      </c>
      <c r="E2492" t="n">
        <v>-0.3897449137329848</v>
      </c>
      <c r="F2492" t="n">
        <v>-10.05565065015</v>
      </c>
      <c r="G2492" t="n">
        <v>-10.70677785258604</v>
      </c>
    </row>
    <row r="2493">
      <c r="A2493" s="3" t="n">
        <v>45392.38285731481</v>
      </c>
      <c r="B2493" t="n">
        <v>-0.3040649899</v>
      </c>
      <c r="C2493" t="n">
        <v>-0.4691352545800712</v>
      </c>
      <c r="D2493" t="n">
        <v>-0.18914085855</v>
      </c>
      <c r="E2493" t="n">
        <v>-0.4075379257621224</v>
      </c>
      <c r="F2493" t="n">
        <v>-10.7858832291</v>
      </c>
      <c r="G2493" t="n">
        <v>-10.62216559634024</v>
      </c>
    </row>
    <row r="2494">
      <c r="A2494" s="3" t="n">
        <v>45392.38285787037</v>
      </c>
      <c r="B2494" t="n">
        <v>-0.2298482627</v>
      </c>
      <c r="C2494" t="n">
        <v>-0.3977733369182994</v>
      </c>
      <c r="D2494" t="n">
        <v>-0.56502975305</v>
      </c>
      <c r="E2494" t="n">
        <v>-0.4417769641531482</v>
      </c>
      <c r="F2494" t="n">
        <v>-10.8553143111</v>
      </c>
      <c r="G2494" t="n">
        <v>-10.53606352937078</v>
      </c>
    </row>
    <row r="2495">
      <c r="A2495" s="3" t="n">
        <v>45392.3828584375</v>
      </c>
      <c r="B2495" t="n">
        <v>-0.8810686625999998</v>
      </c>
      <c r="C2495" t="n">
        <v>-0.3552256657482527</v>
      </c>
      <c r="D2495" t="n">
        <v>-0.2753315054</v>
      </c>
      <c r="E2495" t="n">
        <v>-0.3488619271152691</v>
      </c>
      <c r="F2495" t="n">
        <v>-10.47223714215</v>
      </c>
      <c r="G2495" t="n">
        <v>-10.66810047070469</v>
      </c>
    </row>
    <row r="2496">
      <c r="A2496" s="3" t="n">
        <v>45392.38285900463</v>
      </c>
      <c r="B2496" t="n">
        <v>0.2705458602</v>
      </c>
      <c r="C2496" t="n">
        <v>-0.1562661103344992</v>
      </c>
      <c r="D2496" t="n">
        <v>-0.34955803925</v>
      </c>
      <c r="E2496" t="n">
        <v>-0.2203116498945228</v>
      </c>
      <c r="F2496" t="n">
        <v>-10.74517582495</v>
      </c>
      <c r="G2496" t="n">
        <v>-10.76012280542136</v>
      </c>
    </row>
    <row r="2497">
      <c r="A2497" s="3" t="n">
        <v>45392.38285957176</v>
      </c>
      <c r="B2497" t="n">
        <v>-0.2705458602</v>
      </c>
      <c r="C2497" t="n">
        <v>-0.148145792666667</v>
      </c>
      <c r="D2497" t="n">
        <v>-0.2298482627</v>
      </c>
      <c r="E2497" t="n">
        <v>-0.1621030787050121</v>
      </c>
      <c r="F2497" t="n">
        <v>-10.697289953</v>
      </c>
      <c r="G2497" t="n">
        <v>-10.7815244817759</v>
      </c>
    </row>
    <row r="2498">
      <c r="A2498" s="3" t="n">
        <v>45392.38286013889</v>
      </c>
      <c r="B2498" t="n">
        <v>0.0383047749</v>
      </c>
      <c r="C2498" t="n">
        <v>-0.2333153363724948</v>
      </c>
      <c r="D2498" t="n">
        <v>-0.12688824435</v>
      </c>
      <c r="E2498" t="n">
        <v>-0.1705521134520984</v>
      </c>
      <c r="F2498" t="n">
        <v>-10.7571497446</v>
      </c>
      <c r="G2498" t="n">
        <v>-10.68070446190236</v>
      </c>
    </row>
    <row r="2499">
      <c r="A2499" s="3" t="n">
        <v>45392.38286069444</v>
      </c>
      <c r="B2499" t="n">
        <v>-0.1723812937</v>
      </c>
      <c r="C2499" t="n">
        <v>-0.2952014927493015</v>
      </c>
      <c r="D2499" t="n">
        <v>0.1340765188</v>
      </c>
      <c r="E2499" t="n">
        <v>-0.1649314857240098</v>
      </c>
      <c r="F2499" t="n">
        <v>-11.08754558975</v>
      </c>
      <c r="G2499" t="n">
        <v>-10.68075484385248</v>
      </c>
    </row>
    <row r="2500">
      <c r="A2500" s="3" t="n">
        <v>45392.38286181713</v>
      </c>
      <c r="B2500" t="n">
        <v>-0.6177012702</v>
      </c>
      <c r="C2500" t="n">
        <v>-0.3336092717632876</v>
      </c>
      <c r="D2500" t="n">
        <v>-0.138862164</v>
      </c>
      <c r="E2500" t="n">
        <v>-0.245630271418066</v>
      </c>
      <c r="F2500" t="n">
        <v>-10.47462996475</v>
      </c>
      <c r="G2500" t="n">
        <v>-10.68119049684945</v>
      </c>
    </row>
    <row r="2501">
      <c r="A2501" s="3" t="n">
        <v>45392.38286185185</v>
      </c>
      <c r="B2501" t="n">
        <v>-0.6057371572</v>
      </c>
      <c r="C2501" t="n">
        <v>-0.5356775352270411</v>
      </c>
      <c r="D2501" t="n">
        <v>-0.4118008468</v>
      </c>
      <c r="E2501" t="n">
        <v>-0.2696159200399774</v>
      </c>
      <c r="F2501" t="n">
        <v>-10.23521041165</v>
      </c>
      <c r="G2501" t="n">
        <v>-10.59563035587427</v>
      </c>
    </row>
    <row r="2502">
      <c r="A2502" s="3" t="n">
        <v>45392.38286238426</v>
      </c>
      <c r="B2502" t="n">
        <v>-0.5386988978</v>
      </c>
      <c r="C2502" t="n">
        <v>-0.4788081775346167</v>
      </c>
      <c r="D2502" t="n">
        <v>-0.5817893178999999</v>
      </c>
      <c r="E2502" t="n">
        <v>-0.2942449671954553</v>
      </c>
      <c r="F2502" t="n">
        <v>-10.7308090827</v>
      </c>
      <c r="G2502" t="n">
        <v>-10.57824657146355</v>
      </c>
    </row>
    <row r="2503">
      <c r="A2503" s="3" t="n">
        <v>45392.38286351852</v>
      </c>
      <c r="B2503" t="n">
        <v>-0.52911780075</v>
      </c>
      <c r="C2503" t="n">
        <v>-0.5241301248444071</v>
      </c>
      <c r="D2503" t="n">
        <v>-0.3782817171</v>
      </c>
      <c r="E2503" t="n">
        <v>-0.3509141457875301</v>
      </c>
      <c r="F2503" t="n">
        <v>-10.73799735715</v>
      </c>
      <c r="G2503" t="n">
        <v>-10.60808772736775</v>
      </c>
    </row>
    <row r="2504">
      <c r="A2504" s="3" t="n">
        <v>45392.38286408564</v>
      </c>
      <c r="B2504" t="n">
        <v>-0.39025563675</v>
      </c>
      <c r="C2504" t="n">
        <v>-0.4713749882871808</v>
      </c>
      <c r="D2504" t="n">
        <v>-0.28969824765</v>
      </c>
      <c r="E2504" t="n">
        <v>-0.323043623628206</v>
      </c>
      <c r="F2504" t="n">
        <v>-10.488996707</v>
      </c>
      <c r="G2504" t="n">
        <v>-10.60500793636262</v>
      </c>
    </row>
    <row r="2505">
      <c r="A2505" s="3" t="n">
        <v>45392.3828646412</v>
      </c>
      <c r="B2505" t="n">
        <v>-0.45250825095</v>
      </c>
      <c r="C2505" t="n">
        <v>-0.3810308708426584</v>
      </c>
      <c r="D2505" t="n">
        <v>-0.05027869455</v>
      </c>
      <c r="E2505" t="n">
        <v>-0.2737262779494181</v>
      </c>
      <c r="F2505" t="n">
        <v>-10.5847684509</v>
      </c>
      <c r="G2505" t="n">
        <v>-10.69064744491075</v>
      </c>
    </row>
    <row r="2506">
      <c r="A2506" s="3" t="n">
        <v>45392.38286576389</v>
      </c>
      <c r="B2506" t="n">
        <v>-0.0383047749</v>
      </c>
      <c r="C2506" t="n">
        <v>-0.3932907377766911</v>
      </c>
      <c r="D2506" t="n">
        <v>-0.18435521335</v>
      </c>
      <c r="E2506" t="n">
        <v>-0.1959179623390448</v>
      </c>
      <c r="F2506" t="n">
        <v>-10.893619086</v>
      </c>
      <c r="G2506" t="n">
        <v>-10.67539554391646</v>
      </c>
    </row>
    <row r="2507">
      <c r="A2507" s="3" t="n">
        <v>45392.38286579861</v>
      </c>
      <c r="B2507" t="n">
        <v>-0.69910627185</v>
      </c>
      <c r="C2507" t="n">
        <v>-0.3538956645587422</v>
      </c>
      <c r="D2507" t="n">
        <v>-0.3423697648</v>
      </c>
      <c r="E2507" t="n">
        <v>-0.1776405612341496</v>
      </c>
      <c r="F2507" t="n">
        <v>-10.7930616969</v>
      </c>
      <c r="G2507" t="n">
        <v>-10.57996280379152</v>
      </c>
    </row>
    <row r="2508">
      <c r="A2508" s="3" t="n">
        <v>45392.38286633102</v>
      </c>
      <c r="B2508" t="n">
        <v>-0.31603890955</v>
      </c>
      <c r="C2508" t="n">
        <v>-0.4244106442659685</v>
      </c>
      <c r="D2508" t="n">
        <v>0.007178467799999999</v>
      </c>
      <c r="E2508" t="n">
        <v>-0.1623379582592079</v>
      </c>
      <c r="F2508" t="n">
        <v>-10.3812608501</v>
      </c>
      <c r="G2508" t="n">
        <v>-10.57379032912252</v>
      </c>
    </row>
    <row r="2509">
      <c r="A2509" s="3" t="n">
        <v>45392.38286689815</v>
      </c>
      <c r="B2509" t="n">
        <v>-0.39982692715</v>
      </c>
      <c r="C2509" t="n">
        <v>-0.4597710010776236</v>
      </c>
      <c r="D2509" t="n">
        <v>-0.42377476645</v>
      </c>
      <c r="E2509" t="n">
        <v>-0.2489920550441732</v>
      </c>
      <c r="F2509" t="n">
        <v>-10.5823756283</v>
      </c>
      <c r="G2509" t="n">
        <v>-10.6522585476984</v>
      </c>
    </row>
    <row r="2510">
      <c r="A2510" s="3" t="n">
        <v>45392.38286746528</v>
      </c>
      <c r="B2510" t="n">
        <v>-0.6105228023999999</v>
      </c>
      <c r="C2510" t="n">
        <v>-0.4914306847847333</v>
      </c>
      <c r="D2510" t="n">
        <v>-0.12210259915</v>
      </c>
      <c r="E2510" t="n">
        <v>-0.2075651765303036</v>
      </c>
      <c r="F2510" t="n">
        <v>-10.46505867435</v>
      </c>
      <c r="G2510" t="n">
        <v>-10.71273302652101</v>
      </c>
    </row>
    <row r="2511">
      <c r="A2511" s="3" t="n">
        <v>45392.38286803241</v>
      </c>
      <c r="B2511" t="n">
        <v>-0.265760215</v>
      </c>
      <c r="C2511" t="n">
        <v>-0.4992098270417264</v>
      </c>
      <c r="D2511" t="n">
        <v>-0.32321737735</v>
      </c>
      <c r="E2511" t="n">
        <v>-0.3277061027904438</v>
      </c>
      <c r="F2511" t="n">
        <v>-10.7212377923</v>
      </c>
      <c r="G2511" t="n">
        <v>-10.75803794363441</v>
      </c>
    </row>
    <row r="2512">
      <c r="A2512" s="3" t="n">
        <v>45392.38286859954</v>
      </c>
      <c r="B2512" t="n">
        <v>-0.8547280007</v>
      </c>
      <c r="C2512" t="n">
        <v>-0.4202675975231946</v>
      </c>
      <c r="D2512" t="n">
        <v>-0.14844326105</v>
      </c>
      <c r="E2512" t="n">
        <v>-0.2709819018054786</v>
      </c>
      <c r="F2512" t="n">
        <v>-11.0612147345</v>
      </c>
      <c r="G2512" t="n">
        <v>-10.84605418181845</v>
      </c>
    </row>
    <row r="2513">
      <c r="A2513" s="3" t="n">
        <v>45392.3828691551</v>
      </c>
      <c r="B2513" t="n">
        <v>-0.19153368115</v>
      </c>
      <c r="C2513" t="n">
        <v>-0.4044122560937075</v>
      </c>
      <c r="D2513" t="n">
        <v>-0.6105228023999999</v>
      </c>
      <c r="E2513" t="n">
        <v>-0.3522062004991851</v>
      </c>
      <c r="F2513" t="n">
        <v>-11.1641649462</v>
      </c>
      <c r="G2513" t="n">
        <v>-10.88576622242311</v>
      </c>
    </row>
    <row r="2514">
      <c r="A2514" s="3" t="n">
        <v>45392.38286972222</v>
      </c>
      <c r="B2514" t="n">
        <v>-0.3830673623</v>
      </c>
      <c r="C2514" t="n">
        <v>-0.3683097027501176</v>
      </c>
      <c r="D2514" t="n">
        <v>0.09336911464999999</v>
      </c>
      <c r="E2514" t="n">
        <v>-0.2873229124328679</v>
      </c>
      <c r="F2514" t="n">
        <v>-10.88164516635</v>
      </c>
      <c r="G2514" t="n">
        <v>-10.92613761736949</v>
      </c>
    </row>
    <row r="2515">
      <c r="A2515" s="3" t="n">
        <v>45392.38287028935</v>
      </c>
      <c r="B2515" t="n">
        <v>-0.19153368115</v>
      </c>
      <c r="C2515" t="n">
        <v>-0.3085439544090918</v>
      </c>
      <c r="D2515" t="n">
        <v>-0.9792332290999999</v>
      </c>
      <c r="E2515" t="n">
        <v>-0.2840638357495346</v>
      </c>
      <c r="F2515" t="n">
        <v>-10.71404951785</v>
      </c>
      <c r="G2515" t="n">
        <v>-10.88058627674327</v>
      </c>
    </row>
    <row r="2516">
      <c r="A2516" s="3" t="n">
        <v>45392.38287085648</v>
      </c>
      <c r="B2516" t="n">
        <v>-0.2992793447</v>
      </c>
      <c r="C2516" t="n">
        <v>-0.2496046620682991</v>
      </c>
      <c r="D2516" t="n">
        <v>0.4692678157999999</v>
      </c>
      <c r="E2516" t="n">
        <v>-0.2254300354148025</v>
      </c>
      <c r="F2516" t="n">
        <v>-10.68532584</v>
      </c>
      <c r="G2516" t="n">
        <v>-10.68848705591728</v>
      </c>
    </row>
    <row r="2517">
      <c r="A2517" s="3" t="n">
        <v>45392.38287141204</v>
      </c>
      <c r="B2517" t="n">
        <v>-0.25378629535</v>
      </c>
      <c r="C2517" t="n">
        <v>-0.2041550225745926</v>
      </c>
      <c r="D2517" t="n">
        <v>-0.62488954465</v>
      </c>
      <c r="E2517" t="n">
        <v>-0.1235225746388116</v>
      </c>
      <c r="F2517" t="n">
        <v>-10.57997299905</v>
      </c>
      <c r="G2517" t="n">
        <v>-10.60965708853896</v>
      </c>
    </row>
    <row r="2518">
      <c r="A2518" s="3" t="n">
        <v>45392.38287199074</v>
      </c>
      <c r="B2518" t="n">
        <v>-0.3782817171</v>
      </c>
      <c r="C2518" t="n">
        <v>-0.3156890933146862</v>
      </c>
      <c r="D2518" t="n">
        <v>0.21787434305</v>
      </c>
      <c r="E2518" t="n">
        <v>-0.08117976873053637</v>
      </c>
      <c r="F2518" t="n">
        <v>-10.9223525705</v>
      </c>
      <c r="G2518" t="n">
        <v>-10.60539862506926</v>
      </c>
    </row>
    <row r="2519">
      <c r="A2519" s="3" t="n">
        <v>45392.3828725463</v>
      </c>
      <c r="B2519" t="n">
        <v>-0.14605043845</v>
      </c>
      <c r="C2519" t="n">
        <v>-0.2933538421675999</v>
      </c>
      <c r="D2519" t="n">
        <v>-0.15083608365</v>
      </c>
      <c r="E2519" t="n">
        <v>-0.08596749412902122</v>
      </c>
      <c r="F2519" t="n">
        <v>-10.22803194385</v>
      </c>
      <c r="G2519" t="n">
        <v>-10.64886793846471</v>
      </c>
    </row>
    <row r="2520">
      <c r="A2520" s="3" t="n">
        <v>45392.38287311343</v>
      </c>
      <c r="B2520" t="n">
        <v>-0.2418123757</v>
      </c>
      <c r="C2520" t="n">
        <v>-0.4155584167620058</v>
      </c>
      <c r="D2520" t="n">
        <v>-0.0023928226</v>
      </c>
      <c r="E2520" t="n">
        <v>-0.009860895175874147</v>
      </c>
      <c r="F2520" t="n">
        <v>-10.46745149695</v>
      </c>
      <c r="G2520" t="n">
        <v>-10.78310486114129</v>
      </c>
    </row>
    <row r="2521">
      <c r="A2521" s="3" t="n">
        <v>45392.38287366898</v>
      </c>
      <c r="B2521" t="n">
        <v>-0.6847395296</v>
      </c>
      <c r="C2521" t="n">
        <v>-0.4355874364284394</v>
      </c>
      <c r="D2521" t="n">
        <v>0.05506433975</v>
      </c>
      <c r="E2521" t="n">
        <v>-0.1677225406075762</v>
      </c>
      <c r="F2521" t="n">
        <v>-11.32935796545</v>
      </c>
      <c r="G2521" t="n">
        <v>-10.88726593123406</v>
      </c>
    </row>
    <row r="2522">
      <c r="A2522" s="3" t="n">
        <v>45392.38287423611</v>
      </c>
      <c r="B2522" t="n">
        <v>-0.5506630108</v>
      </c>
      <c r="C2522" t="n">
        <v>-0.455187249427274</v>
      </c>
      <c r="D2522" t="n">
        <v>-0.5147510585</v>
      </c>
      <c r="E2522" t="n">
        <v>-0.1529162592755249</v>
      </c>
      <c r="F2522" t="n">
        <v>-10.9367095061</v>
      </c>
      <c r="G2522" t="n">
        <v>-10.9099298994604</v>
      </c>
    </row>
    <row r="2523">
      <c r="A2523" s="3" t="n">
        <v>45392.38287480324</v>
      </c>
      <c r="B2523" t="n">
        <v>-0.25617911795</v>
      </c>
      <c r="C2523" t="n">
        <v>-0.5012861394414933</v>
      </c>
      <c r="D2523" t="n">
        <v>-0.0335191297</v>
      </c>
      <c r="E2523" t="n">
        <v>-0.3046950614476699</v>
      </c>
      <c r="F2523" t="n">
        <v>-10.94868342575</v>
      </c>
      <c r="G2523" t="n">
        <v>-10.95725482645854</v>
      </c>
    </row>
    <row r="2524">
      <c r="A2524" s="3" t="n">
        <v>45392.38287537037</v>
      </c>
      <c r="B2524" t="n">
        <v>-0.87867584</v>
      </c>
      <c r="C2524" t="n">
        <v>-0.5215111092333348</v>
      </c>
      <c r="D2524" t="n">
        <v>-0.3399769422</v>
      </c>
      <c r="E2524" t="n">
        <v>-0.2815397777703971</v>
      </c>
      <c r="F2524" t="n">
        <v>-11.25035559305</v>
      </c>
      <c r="G2524" t="n">
        <v>-11.00166224079269</v>
      </c>
    </row>
    <row r="2525">
      <c r="A2525" s="3" t="n">
        <v>45392.38287592593</v>
      </c>
      <c r="B2525" t="n">
        <v>-0.09097629205</v>
      </c>
      <c r="C2525" t="n">
        <v>-0.4722992364755257</v>
      </c>
      <c r="D2525" t="n">
        <v>-0.474053461</v>
      </c>
      <c r="E2525" t="n">
        <v>-0.3519822477018658</v>
      </c>
      <c r="F2525" t="n">
        <v>-10.6589851781</v>
      </c>
      <c r="G2525" t="n">
        <v>-10.88776255004817</v>
      </c>
    </row>
    <row r="2526">
      <c r="A2526" s="3" t="n">
        <v>45392.38287704861</v>
      </c>
      <c r="B2526" t="n">
        <v>-0.4453199764999999</v>
      </c>
      <c r="C2526" t="n">
        <v>-0.2630319089608398</v>
      </c>
      <c r="D2526" t="n">
        <v>-0.31843173215</v>
      </c>
      <c r="E2526" t="n">
        <v>-0.3042037459967374</v>
      </c>
      <c r="F2526" t="n">
        <v>-10.5249086593</v>
      </c>
      <c r="G2526" t="n">
        <v>-10.69009973550749</v>
      </c>
    </row>
    <row r="2527">
      <c r="A2527" s="3" t="n">
        <v>45392.38287708334</v>
      </c>
      <c r="B2527" t="n">
        <v>-0.5219393329499999</v>
      </c>
      <c r="C2527" t="n">
        <v>-0.282910285682052</v>
      </c>
      <c r="D2527" t="n">
        <v>-0.22026716565</v>
      </c>
      <c r="E2527" t="n">
        <v>-0.2045342587599074</v>
      </c>
      <c r="F2527" t="n">
        <v>-10.94629060315</v>
      </c>
      <c r="G2527" t="n">
        <v>-10.6966791518625</v>
      </c>
    </row>
    <row r="2528">
      <c r="A2528" s="3" t="n">
        <v>45392.38287762731</v>
      </c>
      <c r="B2528" t="n">
        <v>-0.1101286795</v>
      </c>
      <c r="C2528" t="n">
        <v>-0.2931453651326348</v>
      </c>
      <c r="D2528" t="n">
        <v>0.04788587195</v>
      </c>
      <c r="E2528" t="n">
        <v>-0.08682158705198159</v>
      </c>
      <c r="F2528" t="n">
        <v>-10.43632518985</v>
      </c>
      <c r="G2528" t="n">
        <v>-10.55499125538441</v>
      </c>
    </row>
    <row r="2529">
      <c r="A2529" s="3" t="n">
        <v>45392.38287819445</v>
      </c>
      <c r="B2529" t="n">
        <v>-0.09336911464999999</v>
      </c>
      <c r="C2529" t="n">
        <v>-0.2796620671776231</v>
      </c>
      <c r="D2529" t="n">
        <v>-0.3064578125</v>
      </c>
      <c r="E2529" t="n">
        <v>-0.006746380857575757</v>
      </c>
      <c r="F2529" t="n">
        <v>-10.4866038844</v>
      </c>
      <c r="G2529" t="n">
        <v>-10.51014297612742</v>
      </c>
    </row>
    <row r="2530">
      <c r="A2530" s="3" t="n">
        <v>45392.38287875</v>
      </c>
      <c r="B2530" t="n">
        <v>0.0622526142</v>
      </c>
      <c r="C2530" t="n">
        <v>-0.3901922707038472</v>
      </c>
      <c r="D2530" t="n">
        <v>0.3687104267</v>
      </c>
      <c r="E2530" t="n">
        <v>0.08149863344114243</v>
      </c>
      <c r="F2530" t="n">
        <v>-10.488996707</v>
      </c>
      <c r="G2530" t="n">
        <v>-10.56289306077404</v>
      </c>
    </row>
    <row r="2531">
      <c r="A2531" s="3" t="n">
        <v>45392.38287987268</v>
      </c>
      <c r="B2531" t="n">
        <v>-1.156400168</v>
      </c>
      <c r="C2531" t="n">
        <v>-0.4536639955125887</v>
      </c>
      <c r="D2531" t="n">
        <v>0.15083608365</v>
      </c>
      <c r="E2531" t="n">
        <v>0.1578055257912592</v>
      </c>
      <c r="F2531" t="n">
        <v>-10.8337592944</v>
      </c>
      <c r="G2531" t="n">
        <v>-10.54786408390749</v>
      </c>
    </row>
    <row r="2532">
      <c r="A2532" s="3" t="n">
        <v>45392.38287990741</v>
      </c>
      <c r="B2532" t="n">
        <v>-0.3687104267</v>
      </c>
      <c r="C2532" t="n">
        <v>-0.4691399636008172</v>
      </c>
      <c r="D2532" t="n">
        <v>0.3447625874</v>
      </c>
      <c r="E2532" t="n">
        <v>0.1547465824896275</v>
      </c>
      <c r="F2532" t="n">
        <v>-10.1107149899</v>
      </c>
      <c r="G2532" t="n">
        <v>-10.5534339867956</v>
      </c>
    </row>
    <row r="2533">
      <c r="A2533" s="3" t="n">
        <v>45392.38288043981</v>
      </c>
      <c r="B2533" t="n">
        <v>-0.52911780075</v>
      </c>
      <c r="C2533" t="n">
        <v>-0.4885393460467379</v>
      </c>
      <c r="D2533" t="n">
        <v>-0.3399769422</v>
      </c>
      <c r="E2533" t="n">
        <v>0.1440419953832172</v>
      </c>
      <c r="F2533" t="n">
        <v>-10.9678358132</v>
      </c>
      <c r="G2533" t="n">
        <v>-10.64630508821273</v>
      </c>
    </row>
    <row r="2534">
      <c r="A2534" s="3" t="n">
        <v>45392.38288100695</v>
      </c>
      <c r="B2534" t="n">
        <v>-0.49799149365</v>
      </c>
      <c r="C2534" t="n">
        <v>-0.4519733656275071</v>
      </c>
      <c r="D2534" t="n">
        <v>0.33039584515</v>
      </c>
      <c r="E2534" t="n">
        <v>0.06878297444568784</v>
      </c>
      <c r="F2534" t="n">
        <v>-10.627858871</v>
      </c>
      <c r="G2534" t="n">
        <v>-10.6979563022949</v>
      </c>
    </row>
    <row r="2535">
      <c r="A2535" s="3" t="n">
        <v>45392.38288157407</v>
      </c>
      <c r="B2535" t="n">
        <v>-0.45968671875</v>
      </c>
      <c r="C2535" t="n">
        <v>-0.4072750206766911</v>
      </c>
      <c r="D2535" t="n">
        <v>0.12210259915</v>
      </c>
      <c r="E2535" t="n">
        <v>-0.1329946327132871</v>
      </c>
      <c r="F2535" t="n">
        <v>-10.59913519315</v>
      </c>
      <c r="G2535" t="n">
        <v>-10.71275133683954</v>
      </c>
    </row>
    <row r="2536">
      <c r="A2536" s="3" t="n">
        <v>45392.38288269676</v>
      </c>
      <c r="B2536" t="n">
        <v>0.0957717439</v>
      </c>
      <c r="C2536" t="n">
        <v>-0.2255381600173666</v>
      </c>
      <c r="D2536" t="n">
        <v>-0.32561019995</v>
      </c>
      <c r="E2536" t="n">
        <v>-0.1266096349089747</v>
      </c>
      <c r="F2536" t="n">
        <v>-10.88164516635</v>
      </c>
      <c r="G2536" t="n">
        <v>-10.66068252862637</v>
      </c>
    </row>
    <row r="2537">
      <c r="A2537" s="3" t="n">
        <v>45392.38288271991</v>
      </c>
      <c r="B2537" t="n">
        <v>-0.2465980209</v>
      </c>
      <c r="C2537" t="n">
        <v>-0.2796065418796045</v>
      </c>
      <c r="D2537" t="n">
        <v>-0.1675956485</v>
      </c>
      <c r="E2537" t="n">
        <v>-0.2095585324432407</v>
      </c>
      <c r="F2537" t="n">
        <v>-10.7332019053</v>
      </c>
      <c r="G2537" t="n">
        <v>-10.75019998433674</v>
      </c>
    </row>
    <row r="2538">
      <c r="A2538" s="3" t="n">
        <v>45392.38288327547</v>
      </c>
      <c r="B2538" t="n">
        <v>-0.38786281415</v>
      </c>
      <c r="C2538" t="n">
        <v>-0.2053537198069936</v>
      </c>
      <c r="D2538" t="n">
        <v>-0.5722180274999999</v>
      </c>
      <c r="E2538" t="n">
        <v>-0.1812962929076928</v>
      </c>
      <c r="F2538" t="n">
        <v>-10.70447822745</v>
      </c>
      <c r="G2538" t="n">
        <v>-10.71034797609117</v>
      </c>
    </row>
    <row r="2539">
      <c r="A2539" s="3" t="n">
        <v>45392.38288383102</v>
      </c>
      <c r="B2539" t="n">
        <v>-0.3782817171</v>
      </c>
      <c r="C2539" t="n">
        <v>-0.24384075209732</v>
      </c>
      <c r="D2539" t="n">
        <v>-0.2394195531</v>
      </c>
      <c r="E2539" t="n">
        <v>-0.3011227663067608</v>
      </c>
      <c r="F2539" t="n">
        <v>-10.5201230141</v>
      </c>
      <c r="G2539" t="n">
        <v>-10.74974862698418</v>
      </c>
    </row>
    <row r="2540">
      <c r="A2540" s="3" t="n">
        <v>45392.38288439815</v>
      </c>
      <c r="B2540" t="n">
        <v>-0.07901217904999999</v>
      </c>
      <c r="C2540" t="n">
        <v>-0.2870424742459216</v>
      </c>
      <c r="D2540" t="n">
        <v>0.25617911795</v>
      </c>
      <c r="E2540" t="n">
        <v>-0.3154325431213296</v>
      </c>
      <c r="F2540" t="n">
        <v>-10.615894758</v>
      </c>
      <c r="G2540" t="n">
        <v>-10.73132625204642</v>
      </c>
    </row>
    <row r="2541">
      <c r="A2541" s="3" t="n">
        <v>45392.3828849537</v>
      </c>
      <c r="B2541" t="n">
        <v>-0.48602738065</v>
      </c>
      <c r="C2541" t="n">
        <v>-0.4119102515247098</v>
      </c>
      <c r="D2541" t="n">
        <v>-0.5746108501</v>
      </c>
      <c r="E2541" t="n">
        <v>-0.182574037682518</v>
      </c>
      <c r="F2541" t="n">
        <v>-11.1354314617</v>
      </c>
      <c r="G2541" t="n">
        <v>-10.69779155514676</v>
      </c>
    </row>
    <row r="2542">
      <c r="A2542" s="3" t="n">
        <v>45392.38288552083</v>
      </c>
      <c r="B2542" t="n">
        <v>-0.15562172885</v>
      </c>
      <c r="C2542" t="n">
        <v>-0.4451509089396283</v>
      </c>
      <c r="D2542" t="n">
        <v>-0.09336911464999999</v>
      </c>
      <c r="E2542" t="n">
        <v>-0.2016878614529143</v>
      </c>
      <c r="F2542" t="n">
        <v>-10.6541995329</v>
      </c>
      <c r="G2542" t="n">
        <v>-10.68883908950702</v>
      </c>
    </row>
    <row r="2543">
      <c r="A2543" s="3" t="n">
        <v>45392.38288665509</v>
      </c>
      <c r="B2543" t="n">
        <v>-0.7278397563499999</v>
      </c>
      <c r="C2543" t="n">
        <v>-0.4421923637890456</v>
      </c>
      <c r="D2543" t="n">
        <v>-0.49081302585</v>
      </c>
      <c r="E2543" t="n">
        <v>-0.2347374606377629</v>
      </c>
      <c r="F2543" t="n">
        <v>-10.54406104675</v>
      </c>
      <c r="G2543" t="n">
        <v>-10.66629154381786</v>
      </c>
    </row>
    <row r="2544">
      <c r="A2544" s="3" t="n">
        <v>45392.38288721065</v>
      </c>
      <c r="B2544" t="n">
        <v>-0.39504128195</v>
      </c>
      <c r="C2544" t="n">
        <v>-0.3783852241191152</v>
      </c>
      <c r="D2544" t="n">
        <v>-0.09816456649999999</v>
      </c>
      <c r="E2544" t="n">
        <v>-0.2090089714347325</v>
      </c>
      <c r="F2544" t="n">
        <v>-10.5488564986</v>
      </c>
      <c r="G2544" t="n">
        <v>-10.62810035689886</v>
      </c>
    </row>
    <row r="2545">
      <c r="A2545" s="3" t="n">
        <v>45392.38288777778</v>
      </c>
      <c r="B2545" t="n">
        <v>-0.6392562868999999</v>
      </c>
      <c r="C2545" t="n">
        <v>-0.3370579208206302</v>
      </c>
      <c r="D2545" t="n">
        <v>0.18435521335</v>
      </c>
      <c r="E2545" t="n">
        <v>-0.2848754789078097</v>
      </c>
      <c r="F2545" t="n">
        <v>-10.5943397413</v>
      </c>
      <c r="G2545" t="n">
        <v>-10.51736382511413</v>
      </c>
    </row>
    <row r="2546">
      <c r="A2546" s="3" t="n">
        <v>45392.38288834491</v>
      </c>
      <c r="B2546" t="n">
        <v>-0.2346339079</v>
      </c>
      <c r="C2546" t="n">
        <v>-0.3239761926104904</v>
      </c>
      <c r="D2546" t="n">
        <v>-0.7541706116</v>
      </c>
      <c r="E2546" t="n">
        <v>-0.2490349162766907</v>
      </c>
      <c r="F2546" t="n">
        <v>-10.47702278735</v>
      </c>
      <c r="G2546" t="n">
        <v>-10.41763353207544</v>
      </c>
    </row>
    <row r="2547">
      <c r="A2547" s="3" t="n">
        <v>45392.38289002315</v>
      </c>
      <c r="B2547" t="n">
        <v>0.0263406619</v>
      </c>
      <c r="C2547" t="n">
        <v>-0.3685679445334509</v>
      </c>
      <c r="D2547" t="n">
        <v>-0.2418123757</v>
      </c>
      <c r="E2547" t="n">
        <v>-0.232119450836947</v>
      </c>
      <c r="F2547" t="n">
        <v>-10.4842110618</v>
      </c>
      <c r="G2547" t="n">
        <v>-10.51773307177485</v>
      </c>
    </row>
    <row r="2548">
      <c r="A2548" s="3" t="n">
        <v>45392.38289008102</v>
      </c>
      <c r="B2548" t="n">
        <v>-0.05506433975</v>
      </c>
      <c r="C2548" t="n">
        <v>-0.2868751211348493</v>
      </c>
      <c r="D2548" t="n">
        <v>0.2322410853</v>
      </c>
      <c r="E2548" t="n">
        <v>-0.1861204103500005</v>
      </c>
      <c r="F2548" t="n">
        <v>-10.40998452795</v>
      </c>
      <c r="G2548" t="n">
        <v>-10.5271319800125</v>
      </c>
    </row>
    <row r="2549">
      <c r="A2549" s="3" t="n">
        <v>45392.38289010416</v>
      </c>
      <c r="B2549" t="n">
        <v>-0.6224967220500001</v>
      </c>
      <c r="C2549" t="n">
        <v>-0.3918795402682995</v>
      </c>
      <c r="D2549" t="n">
        <v>-0.7278397563499999</v>
      </c>
      <c r="E2549" t="n">
        <v>-0.1868174597170168</v>
      </c>
      <c r="F2549" t="n">
        <v>-10.4123871572</v>
      </c>
      <c r="G2549" t="n">
        <v>-10.51270589495737</v>
      </c>
    </row>
    <row r="2550">
      <c r="A2550" s="3" t="n">
        <v>45392.38289060185</v>
      </c>
      <c r="B2550" t="n">
        <v>-0.8331827906499999</v>
      </c>
      <c r="C2550" t="n">
        <v>-0.3991842372554789</v>
      </c>
      <c r="D2550" t="n">
        <v>0.04549304934999999</v>
      </c>
      <c r="E2550" t="n">
        <v>-0.09899134253076949</v>
      </c>
      <c r="F2550" t="n">
        <v>-10.74039017975</v>
      </c>
      <c r="G2550" t="n">
        <v>-10.52663094934886</v>
      </c>
    </row>
    <row r="2551">
      <c r="A2551" s="3" t="n">
        <v>45392.38289116898</v>
      </c>
      <c r="B2551" t="n">
        <v>-0.42377476645</v>
      </c>
      <c r="C2551" t="n">
        <v>-0.5973167423265751</v>
      </c>
      <c r="D2551" t="n">
        <v>0.2992793447</v>
      </c>
      <c r="E2551" t="n">
        <v>0.1171171863174829</v>
      </c>
      <c r="F2551" t="n">
        <v>-10.93911213535</v>
      </c>
      <c r="G2551" t="n">
        <v>-10.70627419310015</v>
      </c>
    </row>
    <row r="2552">
      <c r="A2552" s="3" t="n">
        <v>45392.38289172453</v>
      </c>
      <c r="B2552" t="n">
        <v>-0.2705458602</v>
      </c>
      <c r="C2552" t="n">
        <v>-0.6589915413935916</v>
      </c>
      <c r="D2552" t="n">
        <v>-0.1101286795</v>
      </c>
      <c r="E2552" t="n">
        <v>0.09190268901480214</v>
      </c>
      <c r="F2552" t="n">
        <v>-10.3190082359</v>
      </c>
      <c r="G2552" t="n">
        <v>-10.74838191372031</v>
      </c>
    </row>
    <row r="2553">
      <c r="A2553" s="3" t="n">
        <v>45392.38289229167</v>
      </c>
      <c r="B2553" t="n">
        <v>-0.8930327756000001</v>
      </c>
      <c r="C2553" t="n">
        <v>-0.5783301535536147</v>
      </c>
      <c r="D2553" t="n">
        <v>0.2011147782</v>
      </c>
      <c r="E2553" t="n">
        <v>0.06717415808123561</v>
      </c>
      <c r="F2553" t="n">
        <v>-10.70447822745</v>
      </c>
      <c r="G2553" t="n">
        <v>-10.85367166293604</v>
      </c>
    </row>
    <row r="2554">
      <c r="A2554" s="3" t="n">
        <v>45392.3828928588</v>
      </c>
      <c r="B2554" t="n">
        <v>-0.3088506351</v>
      </c>
      <c r="C2554" t="n">
        <v>-0.4386619240703975</v>
      </c>
      <c r="D2554" t="n">
        <v>0.32321737735</v>
      </c>
      <c r="E2554" t="n">
        <v>0.1477966393517487</v>
      </c>
      <c r="F2554" t="n">
        <v>-11.0707860249</v>
      </c>
      <c r="G2554" t="n">
        <v>-10.85791268474152</v>
      </c>
    </row>
    <row r="2555">
      <c r="A2555" s="3" t="n">
        <v>45392.38289342593</v>
      </c>
      <c r="B2555" t="n">
        <v>-0.9241590827</v>
      </c>
      <c r="C2555" t="n">
        <v>-0.2995527650744764</v>
      </c>
      <c r="D2555" t="n">
        <v>0.18435521335</v>
      </c>
      <c r="E2555" t="n">
        <v>0.1333020220432405</v>
      </c>
      <c r="F2555" t="n">
        <v>-11.35091298215</v>
      </c>
      <c r="G2555" t="n">
        <v>-10.84076842032777</v>
      </c>
    </row>
    <row r="2556">
      <c r="A2556" s="3" t="n">
        <v>45392.38289398148</v>
      </c>
      <c r="B2556" t="n">
        <v>0.15562172885</v>
      </c>
      <c r="C2556" t="n">
        <v>-0.2928889292358983</v>
      </c>
      <c r="D2556" t="n">
        <v>-0.39743410455</v>
      </c>
      <c r="E2556" t="n">
        <v>0.1075789733593243</v>
      </c>
      <c r="F2556" t="n">
        <v>-10.3094369455</v>
      </c>
      <c r="G2556" t="n">
        <v>-10.77794964925003</v>
      </c>
    </row>
    <row r="2557">
      <c r="A2557" s="3" t="n">
        <v>45392.38289454861</v>
      </c>
      <c r="B2557" t="n">
        <v>0.0311263071</v>
      </c>
      <c r="C2557" t="n">
        <v>-0.2698175164184157</v>
      </c>
      <c r="D2557" t="n">
        <v>0.04310022674999999</v>
      </c>
      <c r="E2557" t="n">
        <v>0.04094783851993021</v>
      </c>
      <c r="F2557" t="n">
        <v>-11.0276956048</v>
      </c>
      <c r="G2557" t="n">
        <v>-10.78315126556903</v>
      </c>
    </row>
    <row r="2558">
      <c r="A2558" s="3" t="n">
        <v>45392.38289511574</v>
      </c>
      <c r="B2558" t="n">
        <v>-0.1723812937</v>
      </c>
      <c r="C2558" t="n">
        <v>-0.1310499214418418</v>
      </c>
      <c r="D2558" t="n">
        <v>0.28730542505</v>
      </c>
      <c r="E2558" t="n">
        <v>-0.08692715141025664</v>
      </c>
      <c r="F2558" t="n">
        <v>-10.43393236725</v>
      </c>
      <c r="G2558" t="n">
        <v>-10.75574380473616</v>
      </c>
    </row>
    <row r="2559">
      <c r="A2559" s="3" t="n">
        <v>45392.3828956713</v>
      </c>
      <c r="B2559" t="n">
        <v>-0.1053430343</v>
      </c>
      <c r="C2559" t="n">
        <v>-0.1313341314172498</v>
      </c>
      <c r="D2559" t="n">
        <v>0.19392650375</v>
      </c>
      <c r="E2559" t="n">
        <v>-0.166366159758159</v>
      </c>
      <c r="F2559" t="n">
        <v>-10.70926387265</v>
      </c>
      <c r="G2559" t="n">
        <v>-10.61203571549875</v>
      </c>
    </row>
    <row r="2560">
      <c r="A2560" s="3" t="n">
        <v>45392.38289623843</v>
      </c>
      <c r="B2560" t="n">
        <v>-0.56502975305</v>
      </c>
      <c r="C2560" t="n">
        <v>-0.06548540266072277</v>
      </c>
      <c r="D2560" t="n">
        <v>-0.5434845429999999</v>
      </c>
      <c r="E2560" t="n">
        <v>-0.216465705785898</v>
      </c>
      <c r="F2560" t="n">
        <v>-10.4530847547</v>
      </c>
      <c r="G2560" t="n">
        <v>-10.61864795784304</v>
      </c>
    </row>
    <row r="2561">
      <c r="A2561" s="3" t="n">
        <v>45392.38289680555</v>
      </c>
      <c r="B2561" t="n">
        <v>-0.1364693414</v>
      </c>
      <c r="C2561" t="n">
        <v>-0.1341409363750586</v>
      </c>
      <c r="D2561" t="n">
        <v>-0.5434845429999999</v>
      </c>
      <c r="E2561" t="n">
        <v>-0.1720754588040797</v>
      </c>
      <c r="F2561" t="n">
        <v>-10.91037865085</v>
      </c>
      <c r="G2561" t="n">
        <v>-10.6611070034139</v>
      </c>
    </row>
    <row r="2562">
      <c r="A2562" s="3" t="n">
        <v>45392.38289737268</v>
      </c>
      <c r="B2562" t="n">
        <v>0.22505281085</v>
      </c>
      <c r="C2562" t="n">
        <v>-0.1776053121565273</v>
      </c>
      <c r="D2562" t="n">
        <v>-0.15801455145</v>
      </c>
      <c r="E2562" t="n">
        <v>-0.1758423553702802</v>
      </c>
      <c r="F2562" t="n">
        <v>-10.83855474625</v>
      </c>
      <c r="G2562" t="n">
        <v>-10.58115039139246</v>
      </c>
    </row>
    <row r="2563">
      <c r="A2563" s="3" t="n">
        <v>45392.38289793982</v>
      </c>
      <c r="B2563" t="n">
        <v>-0.2465980209</v>
      </c>
      <c r="C2563" t="n">
        <v>-0.2406188903934739</v>
      </c>
      <c r="D2563" t="n">
        <v>-0.1029502117</v>
      </c>
      <c r="E2563" t="n">
        <v>-0.1583124313011659</v>
      </c>
      <c r="F2563" t="n">
        <v>-10.1178934577</v>
      </c>
      <c r="G2563" t="n">
        <v>-10.67792924853033</v>
      </c>
    </row>
    <row r="2564">
      <c r="A2564" s="3" t="n">
        <v>45392.38289849537</v>
      </c>
      <c r="B2564" t="n">
        <v>-0.1364693414</v>
      </c>
      <c r="C2564" t="n">
        <v>-0.3387803251660849</v>
      </c>
      <c r="D2564" t="n">
        <v>-0.0766095498</v>
      </c>
      <c r="E2564" t="n">
        <v>-0.146022481496737</v>
      </c>
      <c r="F2564" t="n">
        <v>-10.94389778055</v>
      </c>
      <c r="G2564" t="n">
        <v>-10.62338120947241</v>
      </c>
    </row>
    <row r="2565">
      <c r="A2565" s="3" t="n">
        <v>45392.3828990625</v>
      </c>
      <c r="B2565" t="n">
        <v>-0.4141936694</v>
      </c>
      <c r="C2565" t="n">
        <v>-0.3298455755024484</v>
      </c>
      <c r="D2565" t="n">
        <v>0.29209107025</v>
      </c>
      <c r="E2565" t="n">
        <v>-0.05804560706864819</v>
      </c>
      <c r="F2565" t="n">
        <v>-10.32858933295</v>
      </c>
      <c r="G2565" t="n">
        <v>-10.52553694782043</v>
      </c>
    </row>
    <row r="2566">
      <c r="A2566" s="3" t="n">
        <v>45392.38289962963</v>
      </c>
      <c r="B2566" t="n">
        <v>-0.83557561325</v>
      </c>
      <c r="C2566" t="n">
        <v>-0.4258755840451061</v>
      </c>
      <c r="D2566" t="n">
        <v>-0.01675956485</v>
      </c>
      <c r="E2566" t="n">
        <v>-0.07399620330128227</v>
      </c>
      <c r="F2566" t="n">
        <v>-10.68532584</v>
      </c>
      <c r="G2566" t="n">
        <v>-10.46855551086238</v>
      </c>
    </row>
    <row r="2567">
      <c r="A2567" s="3" t="n">
        <v>45392.38290019676</v>
      </c>
      <c r="B2567" t="n">
        <v>-0.4836247513999999</v>
      </c>
      <c r="C2567" t="n">
        <v>-0.3778963774751759</v>
      </c>
      <c r="D2567" t="n">
        <v>-0.3734960719</v>
      </c>
      <c r="E2567" t="n">
        <v>-0.07533628545268087</v>
      </c>
      <c r="F2567" t="n">
        <v>-10.74517582495</v>
      </c>
      <c r="G2567" t="n">
        <v>-10.47521331183942</v>
      </c>
    </row>
    <row r="2568">
      <c r="A2568" s="3" t="n">
        <v>45392.38290076389</v>
      </c>
      <c r="B2568" t="n">
        <v>-0.277724328</v>
      </c>
      <c r="C2568" t="n">
        <v>-0.2978221313723785</v>
      </c>
      <c r="D2568" t="n">
        <v>-0.4141936694</v>
      </c>
      <c r="E2568" t="n">
        <v>-0.04194505367051293</v>
      </c>
      <c r="F2568" t="n">
        <v>-10.06761476315</v>
      </c>
      <c r="G2568" t="n">
        <v>-10.53205505546845</v>
      </c>
    </row>
    <row r="2569">
      <c r="A2569" s="3" t="n">
        <v>45392.38290131944</v>
      </c>
      <c r="B2569" t="n">
        <v>0.12449542175</v>
      </c>
      <c r="C2569" t="n">
        <v>-0.2547042343649191</v>
      </c>
      <c r="D2569" t="n">
        <v>0.1029502117</v>
      </c>
      <c r="E2569" t="n">
        <v>-0.1254802928656181</v>
      </c>
      <c r="F2569" t="n">
        <v>-10.3118297681</v>
      </c>
      <c r="G2569" t="n">
        <v>-10.48062623974956</v>
      </c>
    </row>
    <row r="2570">
      <c r="A2570" s="3" t="n">
        <v>45392.38290188657</v>
      </c>
      <c r="B2570" t="n">
        <v>-0.26335758575</v>
      </c>
      <c r="C2570" t="n">
        <v>-0.2105493469831008</v>
      </c>
      <c r="D2570" t="n">
        <v>0.01675956485</v>
      </c>
      <c r="E2570" t="n">
        <v>-0.1188942930252917</v>
      </c>
      <c r="F2570" t="n">
        <v>-10.9654429906</v>
      </c>
      <c r="G2570" t="n">
        <v>-10.61335126959549</v>
      </c>
    </row>
    <row r="2571">
      <c r="A2571" s="3" t="n">
        <v>45392.3829024537</v>
      </c>
      <c r="B2571" t="n">
        <v>0.09816456649999999</v>
      </c>
      <c r="C2571" t="n">
        <v>-0.1987118060601404</v>
      </c>
      <c r="D2571" t="n">
        <v>0.21787434305</v>
      </c>
      <c r="E2571" t="n">
        <v>-0.05297787781037312</v>
      </c>
      <c r="F2571" t="n">
        <v>-10.6206804032</v>
      </c>
      <c r="G2571" t="n">
        <v>-10.7653419777012</v>
      </c>
    </row>
    <row r="2572">
      <c r="A2572" s="3" t="n">
        <v>45392.38290300926</v>
      </c>
      <c r="B2572" t="n">
        <v>-0.5961560601499999</v>
      </c>
      <c r="C2572" t="n">
        <v>-0.2320023653793712</v>
      </c>
      <c r="D2572" t="n">
        <v>-0.16040737405</v>
      </c>
      <c r="E2572" t="n">
        <v>-0.0342313576581586</v>
      </c>
      <c r="F2572" t="n">
        <v>-10.84334039145</v>
      </c>
      <c r="G2572" t="n">
        <v>-10.89517626315155</v>
      </c>
    </row>
    <row r="2573">
      <c r="A2573" s="3" t="n">
        <v>45392.38290413195</v>
      </c>
      <c r="B2573" t="n">
        <v>-0.404622379</v>
      </c>
      <c r="C2573" t="n">
        <v>-0.3312427831045464</v>
      </c>
      <c r="D2573" t="n">
        <v>-0.48842020325</v>
      </c>
      <c r="E2573" t="n">
        <v>0.02007610987389286</v>
      </c>
      <c r="F2573" t="n">
        <v>-10.94629060315</v>
      </c>
      <c r="G2573" t="n">
        <v>-11.01979149061868</v>
      </c>
    </row>
    <row r="2574">
      <c r="A2574" s="3" t="n">
        <v>45392.38290416667</v>
      </c>
      <c r="B2574" t="n">
        <v>-0.4764462836</v>
      </c>
      <c r="C2574" t="n">
        <v>-0.4422244354206306</v>
      </c>
      <c r="D2574" t="n">
        <v>0.335191297</v>
      </c>
      <c r="E2574" t="n">
        <v>-0.04393699230536147</v>
      </c>
      <c r="F2574" t="n">
        <v>-11.31500102985</v>
      </c>
      <c r="G2574" t="n">
        <v>-11.01544796760434</v>
      </c>
    </row>
    <row r="2575">
      <c r="A2575" s="3" t="n">
        <v>45392.38290471065</v>
      </c>
      <c r="B2575" t="n">
        <v>-0.29687671545</v>
      </c>
      <c r="C2575" t="n">
        <v>-0.4127299868836841</v>
      </c>
      <c r="D2575" t="n">
        <v>-0.16040737405</v>
      </c>
      <c r="E2575" t="n">
        <v>-0.08630764087027995</v>
      </c>
      <c r="F2575" t="n">
        <v>-11.2383816734</v>
      </c>
      <c r="G2575" t="n">
        <v>-11.00223763283732</v>
      </c>
    </row>
    <row r="2576">
      <c r="A2576" s="3" t="n">
        <v>45392.38290582176</v>
      </c>
      <c r="B2576" t="n">
        <v>-0.21308869785</v>
      </c>
      <c r="C2576" t="n">
        <v>-0.4140459295889289</v>
      </c>
      <c r="D2576" t="n">
        <v>-0.11731695395</v>
      </c>
      <c r="E2576" t="n">
        <v>-0.141447804998019</v>
      </c>
      <c r="F2576" t="n">
        <v>-10.54645386935</v>
      </c>
      <c r="G2576" t="n">
        <v>-10.96515834629747</v>
      </c>
    </row>
    <row r="2577">
      <c r="A2577" s="3" t="n">
        <v>45392.38290585648</v>
      </c>
      <c r="B2577" t="n">
        <v>-0.6919278040499999</v>
      </c>
      <c r="C2577" t="n">
        <v>-0.3875083346125885</v>
      </c>
      <c r="D2577" t="n">
        <v>0.22505281085</v>
      </c>
      <c r="E2577" t="n">
        <v>-0.1969510209096742</v>
      </c>
      <c r="F2577" t="n">
        <v>-10.74756864755</v>
      </c>
      <c r="G2577" t="n">
        <v>-10.77185802801005</v>
      </c>
    </row>
    <row r="2578">
      <c r="A2578" s="3" t="n">
        <v>45392.38290640046</v>
      </c>
      <c r="B2578" t="n">
        <v>-0.3830673623</v>
      </c>
      <c r="C2578" t="n">
        <v>-0.3604800413870639</v>
      </c>
      <c r="D2578" t="n">
        <v>-0.55545846265</v>
      </c>
      <c r="E2578" t="n">
        <v>-0.1657376197851986</v>
      </c>
      <c r="F2578" t="n">
        <v>-10.8313664718</v>
      </c>
      <c r="G2578" t="n">
        <v>-10.62125197773756</v>
      </c>
    </row>
    <row r="2579">
      <c r="A2579" s="3" t="n">
        <v>45392.38290753472</v>
      </c>
      <c r="B2579" t="n">
        <v>-0.1077358569</v>
      </c>
      <c r="C2579" t="n">
        <v>-0.3982414501553624</v>
      </c>
      <c r="D2579" t="n">
        <v>-0.39025563675</v>
      </c>
      <c r="E2579" t="n">
        <v>-0.2770048993547793</v>
      </c>
      <c r="F2579" t="n">
        <v>-10.7212377923</v>
      </c>
      <c r="G2579" t="n">
        <v>-10.52755510609991</v>
      </c>
    </row>
    <row r="2580">
      <c r="A2580" s="3" t="n">
        <v>45392.38290758102</v>
      </c>
      <c r="B2580" t="n">
        <v>-0.46207954135</v>
      </c>
      <c r="C2580" t="n">
        <v>-0.3647400592907935</v>
      </c>
      <c r="D2580" t="n">
        <v>-0.2992793447</v>
      </c>
      <c r="E2580" t="n">
        <v>-0.2647543133062945</v>
      </c>
      <c r="F2580" t="n">
        <v>-10.12508173215</v>
      </c>
      <c r="G2580" t="n">
        <v>-10.49295498182684</v>
      </c>
    </row>
    <row r="2581">
      <c r="A2581" s="3" t="n">
        <v>45392.38290809028</v>
      </c>
      <c r="B2581" t="n">
        <v>-0.5363060752</v>
      </c>
      <c r="C2581" t="n">
        <v>-0.2891298048398609</v>
      </c>
      <c r="D2581" t="n">
        <v>-0.28251977985</v>
      </c>
      <c r="E2581" t="n">
        <v>-0.225374807287996</v>
      </c>
      <c r="F2581" t="n">
        <v>-10.2567556217</v>
      </c>
      <c r="G2581" t="n">
        <v>-10.5488715171759</v>
      </c>
    </row>
    <row r="2582">
      <c r="A2582" s="3" t="n">
        <v>45392.38290922454</v>
      </c>
      <c r="B2582" t="n">
        <v>-0.04549304934999999</v>
      </c>
      <c r="C2582" t="n">
        <v>-0.2617952423912595</v>
      </c>
      <c r="D2582" t="n">
        <v>0.28969824765</v>
      </c>
      <c r="E2582" t="n">
        <v>-0.1299919919266904</v>
      </c>
      <c r="F2582" t="n">
        <v>-10.83855474625</v>
      </c>
      <c r="G2582" t="n">
        <v>-10.54698500574338</v>
      </c>
    </row>
    <row r="2583">
      <c r="A2583" s="3" t="n">
        <v>45392.38290978009</v>
      </c>
      <c r="B2583" t="n">
        <v>-0.55545846265</v>
      </c>
      <c r="C2583" t="n">
        <v>-0.3772140723721455</v>
      </c>
      <c r="D2583" t="n">
        <v>-0.4788391062</v>
      </c>
      <c r="E2583" t="n">
        <v>-0.03896154613811192</v>
      </c>
      <c r="F2583" t="n">
        <v>-10.7858832291</v>
      </c>
      <c r="G2583" t="n">
        <v>-10.62114920221681</v>
      </c>
    </row>
    <row r="2584">
      <c r="A2584" s="3" t="n">
        <v>45392.38291034722</v>
      </c>
      <c r="B2584" t="n">
        <v>0.1005573891</v>
      </c>
      <c r="C2584" t="n">
        <v>-0.354895348516318</v>
      </c>
      <c r="D2584" t="n">
        <v>-0.05267151714999999</v>
      </c>
      <c r="E2584" t="n">
        <v>-0.1625666429365971</v>
      </c>
      <c r="F2584" t="n">
        <v>-10.53688257895</v>
      </c>
      <c r="G2584" t="n">
        <v>-10.64683748186891</v>
      </c>
    </row>
    <row r="2585">
      <c r="A2585" s="3" t="n">
        <v>45392.38291091436</v>
      </c>
      <c r="B2585" t="n">
        <v>-0.3758888945</v>
      </c>
      <c r="C2585" t="n">
        <v>-0.2747813271897444</v>
      </c>
      <c r="D2585" t="n">
        <v>0.1436478092</v>
      </c>
      <c r="E2585" t="n">
        <v>-0.2834418792618889</v>
      </c>
      <c r="F2585" t="n">
        <v>-10.824188004</v>
      </c>
      <c r="G2585" t="n">
        <v>-10.76665307422975</v>
      </c>
    </row>
    <row r="2586">
      <c r="A2586" s="3" t="n">
        <v>45392.38291148148</v>
      </c>
      <c r="B2586" t="n">
        <v>-0.73501822415</v>
      </c>
      <c r="C2586" t="n">
        <v>-0.3039901484731943</v>
      </c>
      <c r="D2586" t="n">
        <v>-0.2346339079</v>
      </c>
      <c r="E2586" t="n">
        <v>-0.3939263412807703</v>
      </c>
      <c r="F2586" t="n">
        <v>-10.74996147015</v>
      </c>
      <c r="G2586" t="n">
        <v>-10.7933294024435</v>
      </c>
    </row>
    <row r="2587">
      <c r="A2587" s="3" t="n">
        <v>45392.38291203704</v>
      </c>
      <c r="B2587" t="n">
        <v>-0.4118008468</v>
      </c>
      <c r="C2587" t="n">
        <v>-0.2768670576310031</v>
      </c>
      <c r="D2587" t="n">
        <v>-0.9097923404499999</v>
      </c>
      <c r="E2587" t="n">
        <v>-0.4443276303854324</v>
      </c>
      <c r="F2587" t="n">
        <v>-10.7930616969</v>
      </c>
      <c r="G2587" t="n">
        <v>-10.77060753154945</v>
      </c>
    </row>
    <row r="2588">
      <c r="A2588" s="3" t="n">
        <v>45392.38291315972</v>
      </c>
      <c r="B2588" t="n">
        <v>0.29209107025</v>
      </c>
      <c r="C2588" t="n">
        <v>-0.1782030149013991</v>
      </c>
      <c r="D2588" t="n">
        <v>-0.8547280007</v>
      </c>
      <c r="E2588" t="n">
        <v>-0.3916499183586258</v>
      </c>
      <c r="F2588" t="n">
        <v>-10.43871801245</v>
      </c>
      <c r="G2588" t="n">
        <v>-10.67133440213161</v>
      </c>
    </row>
    <row r="2589">
      <c r="A2589" s="3" t="n">
        <v>45392.38291320602</v>
      </c>
      <c r="B2589" t="n">
        <v>-0.28491260245</v>
      </c>
      <c r="C2589" t="n">
        <v>-0.2374457647684156</v>
      </c>
      <c r="D2589" t="n">
        <v>-0.22505281085</v>
      </c>
      <c r="E2589" t="n">
        <v>-0.4027666133582761</v>
      </c>
      <c r="F2589" t="n">
        <v>-11.12345754205</v>
      </c>
      <c r="G2589" t="n">
        <v>-10.71062375097602</v>
      </c>
    </row>
    <row r="2590">
      <c r="A2590" s="3" t="n">
        <v>45392.38291373842</v>
      </c>
      <c r="B2590" t="n">
        <v>-0.4309532342499999</v>
      </c>
      <c r="C2590" t="n">
        <v>-0.2917258468303038</v>
      </c>
      <c r="D2590" t="n">
        <v>-0.11731695395</v>
      </c>
      <c r="E2590" t="n">
        <v>-0.3671037819713298</v>
      </c>
      <c r="F2590" t="n">
        <v>-10.71165669525</v>
      </c>
      <c r="G2590" t="n">
        <v>-10.68894821991984</v>
      </c>
    </row>
    <row r="2591">
      <c r="A2591" s="3" t="n">
        <v>45392.38291429398</v>
      </c>
      <c r="B2591" t="n">
        <v>0.1101286795</v>
      </c>
      <c r="C2591" t="n">
        <v>-0.2946114935966209</v>
      </c>
      <c r="D2591" t="n">
        <v>0.05267151714999999</v>
      </c>
      <c r="E2591" t="n">
        <v>-0.2057320873379959</v>
      </c>
      <c r="F2591" t="n">
        <v>-10.50814909445</v>
      </c>
      <c r="G2591" t="n">
        <v>-10.74577935682252</v>
      </c>
    </row>
    <row r="2592">
      <c r="A2592" s="3" t="n">
        <v>45392.38291541667</v>
      </c>
      <c r="B2592" t="n">
        <v>-0.48842020325</v>
      </c>
      <c r="C2592" t="n">
        <v>-0.3900663386878799</v>
      </c>
      <c r="D2592" t="n">
        <v>-0.25617911795</v>
      </c>
      <c r="E2592" t="n">
        <v>-0.1010466014931238</v>
      </c>
      <c r="F2592" t="n">
        <v>-10.29507020325</v>
      </c>
      <c r="G2592" t="n">
        <v>-10.78029787330889</v>
      </c>
    </row>
    <row r="2593">
      <c r="A2593" s="3" t="n">
        <v>45392.38291545139</v>
      </c>
      <c r="B2593" t="n">
        <v>-0.8810686625999998</v>
      </c>
      <c r="C2593" t="n">
        <v>-0.4528784577023321</v>
      </c>
      <c r="D2593" t="n">
        <v>-0.12688824435</v>
      </c>
      <c r="E2593" t="n">
        <v>-0.09993568406491868</v>
      </c>
      <c r="F2593" t="n">
        <v>-11.4083701445</v>
      </c>
      <c r="G2593" t="n">
        <v>-10.87232240252066</v>
      </c>
    </row>
    <row r="2594">
      <c r="A2594" s="3" t="n">
        <v>45392.38291655092</v>
      </c>
      <c r="B2594" t="n">
        <v>-0.6871323522</v>
      </c>
      <c r="C2594" t="n">
        <v>-0.4273116296386958</v>
      </c>
      <c r="D2594" t="n">
        <v>-0.2106860686</v>
      </c>
      <c r="E2594" t="n">
        <v>-0.1482713589334503</v>
      </c>
      <c r="F2594" t="n">
        <v>-10.7858832291</v>
      </c>
      <c r="G2594" t="n">
        <v>-10.88457346861495</v>
      </c>
    </row>
    <row r="2595">
      <c r="A2595" s="3" t="n">
        <v>45392.38291657408</v>
      </c>
      <c r="B2595" t="n">
        <v>0.06703825939999999</v>
      </c>
      <c r="C2595" t="n">
        <v>-0.5343084674527987</v>
      </c>
      <c r="D2595" t="n">
        <v>0.0311263071</v>
      </c>
      <c r="E2595" t="n">
        <v>-0.03459943849335675</v>
      </c>
      <c r="F2595" t="n">
        <v>-11.01332886255</v>
      </c>
      <c r="G2595" t="n">
        <v>-10.8046716961118</v>
      </c>
    </row>
    <row r="2596">
      <c r="A2596" s="3" t="n">
        <v>45392.38291711806</v>
      </c>
      <c r="B2596" t="n">
        <v>-0.4309532342499999</v>
      </c>
      <c r="C2596" t="n">
        <v>-0.4233653559569942</v>
      </c>
      <c r="D2596" t="n">
        <v>-0.25139347275</v>
      </c>
      <c r="E2596" t="n">
        <v>0.04719421738345001</v>
      </c>
      <c r="F2596" t="n">
        <v>-10.76912366425</v>
      </c>
      <c r="G2596" t="n">
        <v>-10.82508687833872</v>
      </c>
    </row>
    <row r="2597">
      <c r="A2597" s="3" t="n">
        <v>45392.38291768519</v>
      </c>
      <c r="B2597" t="n">
        <v>-0.39025563675</v>
      </c>
      <c r="C2597" t="n">
        <v>-0.3551060886243599</v>
      </c>
      <c r="D2597" t="n">
        <v>0.1652028259</v>
      </c>
      <c r="E2597" t="n">
        <v>0.1898684479738933</v>
      </c>
      <c r="F2597" t="n">
        <v>-10.893619086</v>
      </c>
      <c r="G2597" t="n">
        <v>-10.70941154388313</v>
      </c>
    </row>
    <row r="2598">
      <c r="A2598" s="3" t="n">
        <v>45392.38291824074</v>
      </c>
      <c r="B2598" t="n">
        <v>-0.69910627185</v>
      </c>
      <c r="C2598" t="n">
        <v>-0.3905951434301875</v>
      </c>
      <c r="D2598" t="n">
        <v>0.3375841196</v>
      </c>
      <c r="E2598" t="n">
        <v>0.1275622972370633</v>
      </c>
      <c r="F2598" t="n">
        <v>-10.40041323755</v>
      </c>
      <c r="G2598" t="n">
        <v>-10.56489457746565</v>
      </c>
    </row>
    <row r="2599">
      <c r="A2599" s="3" t="n">
        <v>45392.38291880787</v>
      </c>
      <c r="B2599" t="n">
        <v>-0.6081299797999999</v>
      </c>
      <c r="C2599" t="n">
        <v>-0.5341861700693488</v>
      </c>
      <c r="D2599" t="n">
        <v>0.5961560601499999</v>
      </c>
      <c r="E2599" t="n">
        <v>0.0847955651650352</v>
      </c>
      <c r="F2599" t="n">
        <v>-9.959878906249999</v>
      </c>
      <c r="G2599" t="n">
        <v>-10.55503235644898</v>
      </c>
    </row>
    <row r="2600">
      <c r="A2600" s="3" t="n">
        <v>45392.382919375</v>
      </c>
      <c r="B2600" t="n">
        <v>0.3423697648</v>
      </c>
      <c r="C2600" t="n">
        <v>-0.6986095844579274</v>
      </c>
      <c r="D2600" t="n">
        <v>-0.1364693414</v>
      </c>
      <c r="E2600" t="n">
        <v>0.01540880739428906</v>
      </c>
      <c r="F2600" t="n">
        <v>-11.21205081815</v>
      </c>
      <c r="G2600" t="n">
        <v>-10.56898920816017</v>
      </c>
    </row>
    <row r="2601">
      <c r="A2601" s="3" t="n">
        <v>45392.38291994213</v>
      </c>
      <c r="B2601" t="n">
        <v>-1.3982125437</v>
      </c>
      <c r="C2601" t="n">
        <v>-0.6800979438599086</v>
      </c>
      <c r="D2601" t="n">
        <v>-0.0598597916</v>
      </c>
      <c r="E2601" t="n">
        <v>0.09038242967156207</v>
      </c>
      <c r="F2601" t="n">
        <v>-10.33337497815</v>
      </c>
      <c r="G2601" t="n">
        <v>-10.6541691299991</v>
      </c>
    </row>
    <row r="2602">
      <c r="A2602" s="3" t="n">
        <v>45392.38292050926</v>
      </c>
      <c r="B2602" t="n">
        <v>-0.9097923404499999</v>
      </c>
      <c r="C2602" t="n">
        <v>-0.7089620236779739</v>
      </c>
      <c r="D2602" t="n">
        <v>-0.6655871421499999</v>
      </c>
      <c r="E2602" t="n">
        <v>-0.0298867831149185</v>
      </c>
      <c r="F2602" t="n">
        <v>-10.9319238609</v>
      </c>
      <c r="G2602" t="n">
        <v>-10.71613927153231</v>
      </c>
    </row>
    <row r="2603">
      <c r="A2603" s="3" t="n">
        <v>45392.38292106482</v>
      </c>
      <c r="B2603" t="n">
        <v>-0.7182586593</v>
      </c>
      <c r="C2603" t="n">
        <v>-0.5718946366432417</v>
      </c>
      <c r="D2603" t="n">
        <v>0.22026716565</v>
      </c>
      <c r="E2603" t="n">
        <v>0.05880487951561793</v>
      </c>
      <c r="F2603" t="n">
        <v>-10.71404951785</v>
      </c>
      <c r="G2603" t="n">
        <v>-10.9011339973308</v>
      </c>
    </row>
    <row r="2604">
      <c r="A2604" s="3" t="n">
        <v>45392.38292163194</v>
      </c>
      <c r="B2604" t="n">
        <v>-0.5123582359</v>
      </c>
      <c r="C2604" t="n">
        <v>-0.5530418206343839</v>
      </c>
      <c r="D2604" t="n">
        <v>0.28730542505</v>
      </c>
      <c r="E2604" t="n">
        <v>0.06997202504335685</v>
      </c>
      <c r="F2604" t="n">
        <v>-11.12585036465</v>
      </c>
      <c r="G2604" t="n">
        <v>-10.98531496671052</v>
      </c>
    </row>
    <row r="2605">
      <c r="A2605" s="3" t="n">
        <v>45392.38292219907</v>
      </c>
      <c r="B2605" t="n">
        <v>-0.25139347275</v>
      </c>
      <c r="C2605" t="n">
        <v>-0.6491287488938247</v>
      </c>
      <c r="D2605" t="n">
        <v>0.5506630108</v>
      </c>
      <c r="E2605" t="n">
        <v>0.1385173310973198</v>
      </c>
      <c r="F2605" t="n">
        <v>-10.87925234375</v>
      </c>
      <c r="G2605" t="n">
        <v>-10.83788953992136</v>
      </c>
    </row>
    <row r="2606">
      <c r="A2606" s="3" t="n">
        <v>45392.38292332176</v>
      </c>
      <c r="B2606" t="n">
        <v>-0.4285604116499999</v>
      </c>
      <c r="C2606" t="n">
        <v>-0.405992589740444</v>
      </c>
      <c r="D2606" t="n">
        <v>-0.3375841196</v>
      </c>
      <c r="E2606" t="n">
        <v>0.07932121425128227</v>
      </c>
      <c r="F2606" t="n">
        <v>-10.8624927789</v>
      </c>
      <c r="G2606" t="n">
        <v>-10.8880397422111</v>
      </c>
    </row>
    <row r="2607">
      <c r="A2607" s="3" t="n">
        <v>45392.38292334491</v>
      </c>
      <c r="B2607" t="n">
        <v>-0.007178467799999999</v>
      </c>
      <c r="C2607" t="n">
        <v>-0.3619822647236607</v>
      </c>
      <c r="D2607" t="n">
        <v>0.6105228023999999</v>
      </c>
      <c r="E2607" t="n">
        <v>-0.05295716726282071</v>
      </c>
      <c r="F2607" t="n">
        <v>-11.1426099295</v>
      </c>
      <c r="G2607" t="n">
        <v>-10.83748220962684</v>
      </c>
    </row>
    <row r="2608">
      <c r="A2608" s="3" t="n">
        <v>45392.38292388889</v>
      </c>
      <c r="B2608" t="n">
        <v>-1.00077843915</v>
      </c>
      <c r="C2608" t="n">
        <v>-0.4037334256079265</v>
      </c>
      <c r="D2608" t="n">
        <v>-0.7134730141</v>
      </c>
      <c r="E2608" t="n">
        <v>-0.2182572595864808</v>
      </c>
      <c r="F2608" t="n">
        <v>-10.5632134342</v>
      </c>
      <c r="G2608" t="n">
        <v>-10.87571726358861</v>
      </c>
    </row>
    <row r="2609">
      <c r="A2609" s="3" t="n">
        <v>45392.38292502315</v>
      </c>
      <c r="B2609" t="n">
        <v>-0.7781184509</v>
      </c>
      <c r="C2609" t="n">
        <v>-0.4139122482621224</v>
      </c>
      <c r="D2609" t="n">
        <v>-0.3830673623</v>
      </c>
      <c r="E2609" t="n">
        <v>-0.267273593686714</v>
      </c>
      <c r="F2609" t="n">
        <v>-10.4866038844</v>
      </c>
      <c r="G2609" t="n">
        <v>-10.94957013892835</v>
      </c>
    </row>
    <row r="2610">
      <c r="A2610" s="3" t="n">
        <v>45392.38292505787</v>
      </c>
      <c r="B2610" t="n">
        <v>0.3064578125</v>
      </c>
      <c r="C2610" t="n">
        <v>-0.368913554653148</v>
      </c>
      <c r="D2610" t="n">
        <v>-0.474053461</v>
      </c>
      <c r="E2610" t="n">
        <v>-0.2460428593571103</v>
      </c>
      <c r="F2610" t="n">
        <v>-11.2072553663</v>
      </c>
      <c r="G2610" t="n">
        <v>-10.9852203062498</v>
      </c>
    </row>
    <row r="2611">
      <c r="A2611" s="3" t="n">
        <v>45392.38292557871</v>
      </c>
      <c r="B2611" t="n">
        <v>-0.3064578125</v>
      </c>
      <c r="C2611" t="n">
        <v>-0.2906084830727281</v>
      </c>
      <c r="D2611" t="n">
        <v>-0.3112434577</v>
      </c>
      <c r="E2611" t="n">
        <v>-0.1719949482649189</v>
      </c>
      <c r="F2611" t="n">
        <v>-11.1737362366</v>
      </c>
      <c r="G2611" t="n">
        <v>-10.97226224698255</v>
      </c>
    </row>
    <row r="2612">
      <c r="A2612" s="3" t="n">
        <v>45392.38292614583</v>
      </c>
      <c r="B2612" t="n">
        <v>-0.6105228023999999</v>
      </c>
      <c r="C2612" t="n">
        <v>-0.2040493667790215</v>
      </c>
      <c r="D2612" t="n">
        <v>0.42377476645</v>
      </c>
      <c r="E2612" t="n">
        <v>-0.1906524542094411</v>
      </c>
      <c r="F2612" t="n">
        <v>-11.18092451105</v>
      </c>
      <c r="G2612" t="n">
        <v>-10.94497308315143</v>
      </c>
    </row>
    <row r="2613">
      <c r="A2613" s="3" t="n">
        <v>45392.38292671296</v>
      </c>
      <c r="B2613" t="n">
        <v>0.0263406619</v>
      </c>
      <c r="C2613" t="n">
        <v>-0.1412360133610726</v>
      </c>
      <c r="D2613" t="n">
        <v>0.0622526142</v>
      </c>
      <c r="E2613" t="n">
        <v>0.01545546327459212</v>
      </c>
      <c r="F2613" t="n">
        <v>-11.0971266868</v>
      </c>
      <c r="G2613" t="n">
        <v>-10.91118149316856</v>
      </c>
    </row>
    <row r="2614">
      <c r="A2614" s="3" t="n">
        <v>45392.38292728009</v>
      </c>
      <c r="B2614" t="n">
        <v>-0.0263406619</v>
      </c>
      <c r="C2614" t="n">
        <v>-0.2726000676334506</v>
      </c>
      <c r="D2614" t="n">
        <v>0.01197391965</v>
      </c>
      <c r="E2614" t="n">
        <v>0.0861201029761075</v>
      </c>
      <c r="F2614" t="n">
        <v>-10.3237938811</v>
      </c>
      <c r="G2614" t="n">
        <v>-10.78230204168208</v>
      </c>
    </row>
    <row r="2615">
      <c r="A2615" s="3" t="n">
        <v>45392.38292783565</v>
      </c>
      <c r="B2615" t="n">
        <v>-0.3040649899</v>
      </c>
      <c r="C2615" t="n">
        <v>-0.4145618188131713</v>
      </c>
      <c r="D2615" t="n">
        <v>-0.22505281085</v>
      </c>
      <c r="E2615" t="n">
        <v>0.1535039496364806</v>
      </c>
      <c r="F2615" t="n">
        <v>-10.615894758</v>
      </c>
      <c r="G2615" t="n">
        <v>-10.59178230870784</v>
      </c>
    </row>
    <row r="2616">
      <c r="A2616" s="3" t="n">
        <v>45392.38292840277</v>
      </c>
      <c r="B2616" t="n">
        <v>-0.34955803925</v>
      </c>
      <c r="C2616" t="n">
        <v>-0.2494294910684156</v>
      </c>
      <c r="D2616" t="n">
        <v>0.12449542175</v>
      </c>
      <c r="E2616" t="n">
        <v>0.1681706519361311</v>
      </c>
      <c r="F2616" t="n">
        <v>-10.5847684509</v>
      </c>
      <c r="G2616" t="n">
        <v>-10.54137583053663</v>
      </c>
    </row>
    <row r="2617">
      <c r="A2617" s="3" t="n">
        <v>45392.38292896991</v>
      </c>
      <c r="B2617" t="n">
        <v>-0.8475495329</v>
      </c>
      <c r="C2617" t="n">
        <v>-0.2735666741491849</v>
      </c>
      <c r="D2617" t="n">
        <v>0.35195086185</v>
      </c>
      <c r="E2617" t="n">
        <v>0.1068754776629374</v>
      </c>
      <c r="F2617" t="n">
        <v>-10.3836536727</v>
      </c>
      <c r="G2617" t="n">
        <v>-10.5557692038991</v>
      </c>
    </row>
    <row r="2618">
      <c r="A2618" s="3" t="n">
        <v>45392.38292953704</v>
      </c>
      <c r="B2618" t="n">
        <v>-0.3663176041</v>
      </c>
      <c r="C2618" t="n">
        <v>-0.4019322480319359</v>
      </c>
      <c r="D2618" t="n">
        <v>0.2370267305</v>
      </c>
      <c r="E2618" t="n">
        <v>0.05016158623310038</v>
      </c>
      <c r="F2618" t="n">
        <v>-10.63983279065</v>
      </c>
      <c r="G2618" t="n">
        <v>-10.57343888987521</v>
      </c>
    </row>
    <row r="2619">
      <c r="A2619" s="3" t="n">
        <v>45392.38293010417</v>
      </c>
      <c r="B2619" t="n">
        <v>0.04788587195</v>
      </c>
      <c r="C2619" t="n">
        <v>-0.367881707626691</v>
      </c>
      <c r="D2619" t="n">
        <v>0.04788587195</v>
      </c>
      <c r="E2619" t="n">
        <v>0.04410075650256426</v>
      </c>
      <c r="F2619" t="n">
        <v>-10.73799735715</v>
      </c>
      <c r="G2619" t="n">
        <v>-10.72872191212136</v>
      </c>
    </row>
    <row r="2620">
      <c r="A2620" s="3" t="n">
        <v>45392.38293067129</v>
      </c>
      <c r="B2620" t="n">
        <v>0.1723812937</v>
      </c>
      <c r="C2620" t="n">
        <v>-0.3560940000300709</v>
      </c>
      <c r="D2620" t="n">
        <v>-0.05745716234999999</v>
      </c>
      <c r="E2620" t="n">
        <v>0.01167110218484856</v>
      </c>
      <c r="F2620" t="n">
        <v>-10.9247453931</v>
      </c>
      <c r="G2620" t="n">
        <v>-10.75163072656716</v>
      </c>
    </row>
    <row r="2621">
      <c r="A2621" s="3" t="n">
        <v>45392.38293179398</v>
      </c>
      <c r="B2621" t="n">
        <v>-1.04386885925</v>
      </c>
      <c r="C2621" t="n">
        <v>-0.346684713659325</v>
      </c>
      <c r="D2621" t="n">
        <v>-0.38546999155</v>
      </c>
      <c r="E2621" t="n">
        <v>-0.1873824736285553</v>
      </c>
      <c r="F2621" t="n">
        <v>-10.76912366425</v>
      </c>
      <c r="G2621" t="n">
        <v>-10.75817729407357</v>
      </c>
    </row>
    <row r="2622">
      <c r="A2622" s="3" t="n">
        <v>45392.38293234954</v>
      </c>
      <c r="B2622" t="n">
        <v>-0.46207954135</v>
      </c>
      <c r="C2622" t="n">
        <v>-0.3437825396017492</v>
      </c>
      <c r="D2622" t="n">
        <v>-0.45968671875</v>
      </c>
      <c r="E2622" t="n">
        <v>-0.2798809909236605</v>
      </c>
      <c r="F2622" t="n">
        <v>-10.5895540961</v>
      </c>
      <c r="G2622" t="n">
        <v>-10.8110720096632</v>
      </c>
    </row>
    <row r="2623">
      <c r="A2623" s="3" t="n">
        <v>45392.38293291667</v>
      </c>
      <c r="B2623" t="n">
        <v>-0.11731695395</v>
      </c>
      <c r="C2623" t="n">
        <v>-0.4881987878376471</v>
      </c>
      <c r="D2623" t="n">
        <v>0.1292908736</v>
      </c>
      <c r="E2623" t="n">
        <v>-0.413158553490211</v>
      </c>
      <c r="F2623" t="n">
        <v>-11.08275994455</v>
      </c>
      <c r="G2623" t="n">
        <v>-10.78636476076029</v>
      </c>
    </row>
    <row r="2624">
      <c r="A2624" s="3" t="n">
        <v>45392.38293348379</v>
      </c>
      <c r="B2624" t="n">
        <v>-0.6464347547</v>
      </c>
      <c r="C2624" t="n">
        <v>-0.4702791808721458</v>
      </c>
      <c r="D2624" t="n">
        <v>-0.49799149365</v>
      </c>
      <c r="E2624" t="n">
        <v>-0.4138009004948729</v>
      </c>
      <c r="F2624" t="n">
        <v>-10.53688257895</v>
      </c>
      <c r="G2624" t="n">
        <v>-10.78504177738325</v>
      </c>
    </row>
    <row r="2625">
      <c r="A2625" s="3" t="n">
        <v>45392.38293405093</v>
      </c>
      <c r="B2625" t="n">
        <v>-0.3663176041</v>
      </c>
      <c r="C2625" t="n">
        <v>-0.3895186292846166</v>
      </c>
      <c r="D2625" t="n">
        <v>-0.7757256283</v>
      </c>
      <c r="E2625" t="n">
        <v>-0.4080694964826352</v>
      </c>
      <c r="F2625" t="n">
        <v>-10.6589851781</v>
      </c>
      <c r="G2625" t="n">
        <v>-10.74221439952462</v>
      </c>
    </row>
    <row r="2626">
      <c r="A2626" s="3" t="n">
        <v>45392.38293460648</v>
      </c>
      <c r="B2626" t="n">
        <v>-0.4501056217</v>
      </c>
      <c r="C2626" t="n">
        <v>-0.2435455696463876</v>
      </c>
      <c r="D2626" t="n">
        <v>-0.1364693414</v>
      </c>
      <c r="E2626" t="n">
        <v>-0.3709383192772738</v>
      </c>
      <c r="F2626" t="n">
        <v>-11.0037477655</v>
      </c>
      <c r="G2626" t="n">
        <v>-10.69940332036401</v>
      </c>
    </row>
    <row r="2627">
      <c r="A2627" s="3" t="n">
        <v>45392.38293517361</v>
      </c>
      <c r="B2627" t="n">
        <v>-0.4094080242</v>
      </c>
      <c r="C2627" t="n">
        <v>-0.4341716213365979</v>
      </c>
      <c r="D2627" t="n">
        <v>-0.6799538843999999</v>
      </c>
      <c r="E2627" t="n">
        <v>-0.310564604354896</v>
      </c>
      <c r="F2627" t="n">
        <v>-10.6494138877</v>
      </c>
      <c r="G2627" t="n">
        <v>-10.68637805468418</v>
      </c>
    </row>
    <row r="2628">
      <c r="A2628" s="3" t="n">
        <v>45392.38293572917</v>
      </c>
      <c r="B2628" t="n">
        <v>0.1747741163</v>
      </c>
      <c r="C2628" t="n">
        <v>-0.4894328027256424</v>
      </c>
      <c r="D2628" t="n">
        <v>0.15083608365</v>
      </c>
      <c r="E2628" t="n">
        <v>-0.3151746899465044</v>
      </c>
      <c r="F2628" t="n">
        <v>-10.73560453455</v>
      </c>
      <c r="G2628" t="n">
        <v>-10.71810005290854</v>
      </c>
    </row>
    <row r="2629">
      <c r="A2629" s="3" t="n">
        <v>45392.38293630787</v>
      </c>
      <c r="B2629" t="n">
        <v>-0.6081299797999999</v>
      </c>
      <c r="C2629" t="n">
        <v>-0.48821094899802</v>
      </c>
      <c r="D2629" t="n">
        <v>-0.277724328</v>
      </c>
      <c r="E2629" t="n">
        <v>-0.09092808173566456</v>
      </c>
      <c r="F2629" t="n">
        <v>-10.50097062665</v>
      </c>
      <c r="G2629" t="n">
        <v>-10.8037448191012</v>
      </c>
    </row>
    <row r="2630">
      <c r="A2630" s="3" t="n">
        <v>45392.38293686343</v>
      </c>
      <c r="B2630" t="n">
        <v>-0.7685373538499999</v>
      </c>
      <c r="C2630" t="n">
        <v>-0.4374024667547797</v>
      </c>
      <c r="D2630" t="n">
        <v>-0.0766095498</v>
      </c>
      <c r="E2630" t="n">
        <v>0.02360318927191155</v>
      </c>
      <c r="F2630" t="n">
        <v>-10.71165669525</v>
      </c>
      <c r="G2630" t="n">
        <v>-10.82407690768535</v>
      </c>
    </row>
    <row r="2631">
      <c r="A2631" s="3" t="n">
        <v>45392.38293798611</v>
      </c>
      <c r="B2631" t="n">
        <v>-1.07499516635</v>
      </c>
      <c r="C2631" t="n">
        <v>-0.4466739571203975</v>
      </c>
      <c r="D2631" t="n">
        <v>0.09097629205</v>
      </c>
      <c r="E2631" t="n">
        <v>-0.05535666478543138</v>
      </c>
      <c r="F2631" t="n">
        <v>-11.1306458165</v>
      </c>
      <c r="G2631" t="n">
        <v>-10.88899320461553</v>
      </c>
    </row>
    <row r="2632">
      <c r="A2632" s="3" t="n">
        <v>45392.38293802083</v>
      </c>
      <c r="B2632" t="n">
        <v>0.08619064685</v>
      </c>
      <c r="C2632" t="n">
        <v>-0.3644169198865977</v>
      </c>
      <c r="D2632" t="n">
        <v>-0.15322890625</v>
      </c>
      <c r="E2632" t="n">
        <v>-0.06612242344289061</v>
      </c>
      <c r="F2632" t="n">
        <v>-11.1976840759</v>
      </c>
      <c r="G2632" t="n">
        <v>-10.9517444035315</v>
      </c>
    </row>
    <row r="2633">
      <c r="A2633" s="3" t="n">
        <v>45392.38293856481</v>
      </c>
      <c r="B2633" t="n">
        <v>-0.2298482627</v>
      </c>
      <c r="C2633" t="n">
        <v>-0.3837589254292552</v>
      </c>
      <c r="D2633" t="n">
        <v>0.35673650705</v>
      </c>
      <c r="E2633" t="n">
        <v>-0.1508528623938233</v>
      </c>
      <c r="F2633" t="n">
        <v>-10.77151648685</v>
      </c>
      <c r="G2633" t="n">
        <v>-10.96848686960714</v>
      </c>
    </row>
    <row r="2634">
      <c r="A2634" s="3" t="n">
        <v>45392.38293912037</v>
      </c>
      <c r="B2634" t="n">
        <v>0.1364693414</v>
      </c>
      <c r="C2634" t="n">
        <v>-0.1875293676446392</v>
      </c>
      <c r="D2634" t="n">
        <v>-0.51954651035</v>
      </c>
      <c r="E2634" t="n">
        <v>-0.1986311583650355</v>
      </c>
      <c r="F2634" t="n">
        <v>-10.9606573454</v>
      </c>
      <c r="G2634" t="n">
        <v>-10.95815070622579</v>
      </c>
    </row>
    <row r="2635">
      <c r="A2635" s="3" t="n">
        <v>45392.3829396875</v>
      </c>
      <c r="B2635" t="n">
        <v>-0.6081299797999999</v>
      </c>
      <c r="C2635" t="n">
        <v>-0.2067725066109563</v>
      </c>
      <c r="D2635" t="n">
        <v>-0.6943206266499999</v>
      </c>
      <c r="E2635" t="n">
        <v>-0.2992595028067607</v>
      </c>
      <c r="F2635" t="n">
        <v>-11.02050733035</v>
      </c>
      <c r="G2635" t="n">
        <v>-10.87949257238605</v>
      </c>
    </row>
    <row r="2636">
      <c r="A2636" s="3" t="n">
        <v>45392.38294025463</v>
      </c>
      <c r="B2636" t="n">
        <v>0.04310022674999999</v>
      </c>
      <c r="C2636" t="n">
        <v>-0.2768900769702805</v>
      </c>
      <c r="D2636" t="n">
        <v>-0.15801455145</v>
      </c>
      <c r="E2636" t="n">
        <v>-0.3904780351132878</v>
      </c>
      <c r="F2636" t="n">
        <v>-10.5823756283</v>
      </c>
      <c r="G2636" t="n">
        <v>-10.78960017804327</v>
      </c>
    </row>
    <row r="2637">
      <c r="A2637" s="3" t="n">
        <v>45392.38294082176</v>
      </c>
      <c r="B2637" t="n">
        <v>-0.7230443045</v>
      </c>
      <c r="C2637" t="n">
        <v>-0.3531739728404439</v>
      </c>
      <c r="D2637" t="n">
        <v>-0.1987219556</v>
      </c>
      <c r="E2637" t="n">
        <v>-0.4482904542177169</v>
      </c>
      <c r="F2637" t="n">
        <v>-10.8026329873</v>
      </c>
      <c r="G2637" t="n">
        <v>-10.72093211741938</v>
      </c>
    </row>
    <row r="2638">
      <c r="A2638" s="3" t="n">
        <v>45392.38294193287</v>
      </c>
      <c r="B2638" t="n">
        <v>-0.0957717439</v>
      </c>
      <c r="C2638" t="n">
        <v>-0.3814182906659684</v>
      </c>
      <c r="D2638" t="n">
        <v>-0.60333452795</v>
      </c>
      <c r="E2638" t="n">
        <v>-0.4293608080208636</v>
      </c>
      <c r="F2638" t="n">
        <v>-10.697289953</v>
      </c>
      <c r="G2638" t="n">
        <v>-10.75995398931355</v>
      </c>
    </row>
    <row r="2639">
      <c r="A2639" s="3" t="n">
        <v>45392.38294197917</v>
      </c>
      <c r="B2639" t="n">
        <v>-0.94091864755</v>
      </c>
      <c r="C2639" t="n">
        <v>-0.5096727225153861</v>
      </c>
      <c r="D2639" t="n">
        <v>-0.32561019995</v>
      </c>
      <c r="E2639" t="n">
        <v>-0.2236099074592081</v>
      </c>
      <c r="F2639" t="n">
        <v>-10.7643282124</v>
      </c>
      <c r="G2639" t="n">
        <v>-10.73017994838465</v>
      </c>
    </row>
    <row r="2640">
      <c r="A2640" s="3" t="n">
        <v>45392.3829425</v>
      </c>
      <c r="B2640" t="n">
        <v>-0.19392650375</v>
      </c>
      <c r="C2640" t="n">
        <v>-0.4075978629096748</v>
      </c>
      <c r="D2640" t="n">
        <v>-0.335191297</v>
      </c>
      <c r="E2640" t="n">
        <v>-0.2350508391106068</v>
      </c>
      <c r="F2640" t="n">
        <v>-10.73799735715</v>
      </c>
      <c r="G2640" t="n">
        <v>-10.76301306977113</v>
      </c>
    </row>
    <row r="2641">
      <c r="A2641" s="3" t="n">
        <v>45392.3829430787</v>
      </c>
      <c r="B2641" t="n">
        <v>-0.0047856452</v>
      </c>
      <c r="C2641" t="n">
        <v>-0.4593996742184162</v>
      </c>
      <c r="D2641" t="n">
        <v>-0.14844326105</v>
      </c>
      <c r="E2641" t="n">
        <v>-0.1619191525840331</v>
      </c>
      <c r="F2641" t="n">
        <v>-10.6925043078</v>
      </c>
      <c r="G2641" t="n">
        <v>-10.82322628937963</v>
      </c>
    </row>
    <row r="2642">
      <c r="A2642" s="3" t="n">
        <v>45392.38294418981</v>
      </c>
      <c r="B2642" t="n">
        <v>-0.8858543077999999</v>
      </c>
      <c r="C2642" t="n">
        <v>-0.326958991503847</v>
      </c>
      <c r="D2642" t="n">
        <v>0.2801171506</v>
      </c>
      <c r="E2642" t="n">
        <v>-0.01690456154219119</v>
      </c>
      <c r="F2642" t="n">
        <v>-11.04445516965</v>
      </c>
      <c r="G2642" t="n">
        <v>-10.74714307551495</v>
      </c>
    </row>
    <row r="2643">
      <c r="A2643" s="3" t="n">
        <v>45392.38294422454</v>
      </c>
      <c r="B2643" t="n">
        <v>-0.5698153982499999</v>
      </c>
      <c r="C2643" t="n">
        <v>-0.406375003371796</v>
      </c>
      <c r="D2643" t="n">
        <v>0.009581097049999999</v>
      </c>
      <c r="E2643" t="n">
        <v>-0.04218635669475536</v>
      </c>
      <c r="F2643" t="n">
        <v>-10.67813756555</v>
      </c>
      <c r="G2643" t="n">
        <v>-10.69515178326949</v>
      </c>
    </row>
    <row r="2644">
      <c r="A2644" s="3" t="n">
        <v>45392.38294476852</v>
      </c>
      <c r="B2644" t="n">
        <v>0.21548152045</v>
      </c>
      <c r="C2644" t="n">
        <v>-0.3473699447558284</v>
      </c>
      <c r="D2644" t="n">
        <v>-0.49799149365</v>
      </c>
      <c r="E2644" t="n">
        <v>-0.04884991822144538</v>
      </c>
      <c r="F2644" t="n">
        <v>-10.8553143111</v>
      </c>
      <c r="G2644" t="n">
        <v>-10.80164002398371</v>
      </c>
    </row>
    <row r="2645">
      <c r="A2645" s="3" t="n">
        <v>45392.38294533564</v>
      </c>
      <c r="B2645" t="n">
        <v>-0.6177012702</v>
      </c>
      <c r="C2645" t="n">
        <v>-0.3960249415214463</v>
      </c>
      <c r="D2645" t="n">
        <v>0.5458773656</v>
      </c>
      <c r="E2645" t="n">
        <v>-0.04724231340116566</v>
      </c>
      <c r="F2645" t="n">
        <v>-10.6182875806</v>
      </c>
      <c r="G2645" t="n">
        <v>-10.90403701718336</v>
      </c>
    </row>
    <row r="2646">
      <c r="A2646" s="3" t="n">
        <v>45392.3829458912</v>
      </c>
      <c r="B2646" t="n">
        <v>-0.18435521335</v>
      </c>
      <c r="C2646" t="n">
        <v>-0.3853648615188822</v>
      </c>
      <c r="D2646" t="n">
        <v>-0.2729386828</v>
      </c>
      <c r="E2646" t="n">
        <v>-0.1180358111121215</v>
      </c>
      <c r="F2646" t="n">
        <v>-10.4961751748</v>
      </c>
      <c r="G2646" t="n">
        <v>-10.89186995910481</v>
      </c>
    </row>
    <row r="2647">
      <c r="A2647" s="3" t="n">
        <v>45392.38294645833</v>
      </c>
      <c r="B2647" t="n">
        <v>-0.8451567102999999</v>
      </c>
      <c r="C2647" t="n">
        <v>-0.372250490194057</v>
      </c>
      <c r="D2647" t="n">
        <v>-0.7781184509</v>
      </c>
      <c r="E2647" t="n">
        <v>-0.1743139123890448</v>
      </c>
      <c r="F2647" t="n">
        <v>-11.11627907425</v>
      </c>
      <c r="G2647" t="n">
        <v>-10.82825842667043</v>
      </c>
    </row>
    <row r="2648">
      <c r="A2648" s="3" t="n">
        <v>45392.38294702546</v>
      </c>
      <c r="B2648" t="n">
        <v>-0.1364693414</v>
      </c>
      <c r="C2648" t="n">
        <v>-0.4203576404004673</v>
      </c>
      <c r="D2648" t="n">
        <v>0.36391497485</v>
      </c>
      <c r="E2648" t="n">
        <v>-0.1169823620244758</v>
      </c>
      <c r="F2648" t="n">
        <v>-11.6190562131</v>
      </c>
      <c r="G2648" t="n">
        <v>-10.80902155115889</v>
      </c>
    </row>
    <row r="2649">
      <c r="A2649" s="3" t="n">
        <v>45392.38294815972</v>
      </c>
      <c r="B2649" t="n">
        <v>-0.33039584515</v>
      </c>
      <c r="C2649" t="n">
        <v>-0.4591613657656189</v>
      </c>
      <c r="D2649" t="n">
        <v>-0.138862164</v>
      </c>
      <c r="E2649" t="n">
        <v>-0.1603173768913757</v>
      </c>
      <c r="F2649" t="n">
        <v>-10.57518735385</v>
      </c>
      <c r="G2649" t="n">
        <v>-10.6872797178604</v>
      </c>
    </row>
    <row r="2650">
      <c r="A2650" s="3" t="n">
        <v>45392.38294819444</v>
      </c>
      <c r="B2650" t="n">
        <v>-0.5865749630999999</v>
      </c>
      <c r="C2650" t="n">
        <v>-0.4238958751486026</v>
      </c>
      <c r="D2650" t="n">
        <v>-0.3088506351</v>
      </c>
      <c r="E2650" t="n">
        <v>-0.2638814300189984</v>
      </c>
      <c r="F2650" t="n">
        <v>-10.1825388945</v>
      </c>
      <c r="G2650" t="n">
        <v>-10.70541228228837</v>
      </c>
    </row>
    <row r="2651">
      <c r="A2651" s="3" t="n">
        <v>45392.38294872685</v>
      </c>
      <c r="B2651" t="n">
        <v>-0.58897759235</v>
      </c>
      <c r="C2651" t="n">
        <v>-0.4212945297949895</v>
      </c>
      <c r="D2651" t="n">
        <v>-0.08379782425</v>
      </c>
      <c r="E2651" t="n">
        <v>-0.08960080080571116</v>
      </c>
      <c r="F2651" t="n">
        <v>-10.53448975635</v>
      </c>
      <c r="G2651" t="n">
        <v>-10.73521969783033</v>
      </c>
    </row>
    <row r="2652">
      <c r="A2652" s="3" t="n">
        <v>45392.38294983796</v>
      </c>
      <c r="B2652" t="n">
        <v>-0.0766095498</v>
      </c>
      <c r="C2652" t="n">
        <v>-0.3626736906969708</v>
      </c>
      <c r="D2652" t="n">
        <v>-0.138862164</v>
      </c>
      <c r="E2652" t="n">
        <v>-0.1391917725928908</v>
      </c>
      <c r="F2652" t="n">
        <v>-10.63983279065</v>
      </c>
      <c r="G2652" t="n">
        <v>-10.68786018467497</v>
      </c>
    </row>
    <row r="2653">
      <c r="A2653" s="3" t="n">
        <v>45392.38294987268</v>
      </c>
      <c r="B2653" t="n">
        <v>-0.41898912125</v>
      </c>
      <c r="C2653" t="n">
        <v>-0.4409471935509336</v>
      </c>
      <c r="D2653" t="n">
        <v>-0.56502975305</v>
      </c>
      <c r="E2653" t="n">
        <v>-0.2934968729579262</v>
      </c>
      <c r="F2653" t="n">
        <v>-10.71404951785</v>
      </c>
      <c r="G2653" t="n">
        <v>-10.75475294447765</v>
      </c>
    </row>
    <row r="2654">
      <c r="A2654" s="3" t="n">
        <v>45392.3829504051</v>
      </c>
      <c r="B2654" t="n">
        <v>-0.5746108501</v>
      </c>
      <c r="C2654" t="n">
        <v>-0.2971727894145696</v>
      </c>
      <c r="D2654" t="n">
        <v>0.0335191297</v>
      </c>
      <c r="E2654" t="n">
        <v>-0.3383114347120056</v>
      </c>
      <c r="F2654" t="n">
        <v>-11.46582730685</v>
      </c>
      <c r="G2654" t="n">
        <v>-10.95352077874094</v>
      </c>
    </row>
    <row r="2655">
      <c r="A2655" s="3" t="n">
        <v>45392.38295097222</v>
      </c>
      <c r="B2655" t="n">
        <v>-0.06943108200000001</v>
      </c>
      <c r="C2655" t="n">
        <v>-0.2555727743806534</v>
      </c>
      <c r="D2655" t="n">
        <v>0.04549304934999999</v>
      </c>
      <c r="E2655" t="n">
        <v>-0.2898748130686489</v>
      </c>
      <c r="F2655" t="n">
        <v>-11.0731788475</v>
      </c>
      <c r="G2655" t="n">
        <v>-10.99547758210399</v>
      </c>
    </row>
    <row r="2656">
      <c r="A2656" s="3" t="n">
        <v>45392.38295153935</v>
      </c>
      <c r="B2656" t="n">
        <v>-0.3327984744</v>
      </c>
      <c r="C2656" t="n">
        <v>-0.2038081780513992</v>
      </c>
      <c r="D2656" t="n">
        <v>-0.9576782124000001</v>
      </c>
      <c r="E2656" t="n">
        <v>-0.2363939844114226</v>
      </c>
      <c r="F2656" t="n">
        <v>-10.77151648685</v>
      </c>
      <c r="G2656" t="n">
        <v>-10.94575292899001</v>
      </c>
    </row>
    <row r="2657">
      <c r="A2657" s="3" t="n">
        <v>45392.38295210648</v>
      </c>
      <c r="B2657" t="n">
        <v>-0.2059004234</v>
      </c>
      <c r="C2657" t="n">
        <v>-0.160310679109441</v>
      </c>
      <c r="D2657" t="n">
        <v>-0.2106860686</v>
      </c>
      <c r="E2657" t="n">
        <v>-0.2213488460027979</v>
      </c>
      <c r="F2657" t="n">
        <v>-10.95346907095</v>
      </c>
      <c r="G2657" t="n">
        <v>-10.96393082345749</v>
      </c>
    </row>
    <row r="2658">
      <c r="A2658" s="3" t="n">
        <v>45392.38295266204</v>
      </c>
      <c r="B2658" t="n">
        <v>0.31603890955</v>
      </c>
      <c r="C2658" t="n">
        <v>-0.05203502213228446</v>
      </c>
      <c r="D2658" t="n">
        <v>-0.21787434305</v>
      </c>
      <c r="E2658" t="n">
        <v>-0.1195370514977859</v>
      </c>
      <c r="F2658" t="n">
        <v>-10.6948971304</v>
      </c>
      <c r="G2658" t="n">
        <v>-10.8657025708808</v>
      </c>
    </row>
    <row r="2659">
      <c r="A2659" s="3" t="n">
        <v>45392.38295378472</v>
      </c>
      <c r="B2659" t="n">
        <v>-0.5123582359</v>
      </c>
      <c r="C2659" t="n">
        <v>-0.02115637294860141</v>
      </c>
      <c r="D2659" t="n">
        <v>0.4477127990999999</v>
      </c>
      <c r="E2659" t="n">
        <v>-0.1607358396766905</v>
      </c>
      <c r="F2659" t="n">
        <v>-10.59913519315</v>
      </c>
      <c r="G2659" t="n">
        <v>-10.68376530252788</v>
      </c>
    </row>
    <row r="2660">
      <c r="A2660" s="3" t="n">
        <v>45392.38295435185</v>
      </c>
      <c r="B2660" t="n">
        <v>0.1628100033</v>
      </c>
      <c r="C2660" t="n">
        <v>-0.2140272331158514</v>
      </c>
      <c r="D2660" t="n">
        <v>-0.11253130875</v>
      </c>
      <c r="E2660" t="n">
        <v>-0.122295440407343</v>
      </c>
      <c r="F2660" t="n">
        <v>-10.93911213535</v>
      </c>
      <c r="G2660" t="n">
        <v>-10.65119488049292</v>
      </c>
    </row>
    <row r="2661">
      <c r="A2661" s="3" t="n">
        <v>45392.38295491898</v>
      </c>
      <c r="B2661" t="n">
        <v>-0.0598597916</v>
      </c>
      <c r="C2661" t="n">
        <v>-0.1699497702644527</v>
      </c>
      <c r="D2661" t="n">
        <v>-0.4118008468</v>
      </c>
      <c r="E2661" t="n">
        <v>-0.005872011714219085</v>
      </c>
      <c r="F2661" t="n">
        <v>-10.9726214584</v>
      </c>
      <c r="G2661" t="n">
        <v>-10.73109580720108</v>
      </c>
    </row>
    <row r="2662">
      <c r="A2662" s="3" t="n">
        <v>45392.38295548611</v>
      </c>
      <c r="B2662" t="n">
        <v>-0.2992793447</v>
      </c>
      <c r="C2662" t="n">
        <v>-0.235610481081003</v>
      </c>
      <c r="D2662" t="n">
        <v>0.11731695395</v>
      </c>
      <c r="E2662" t="n">
        <v>-0.09338513903613077</v>
      </c>
      <c r="F2662" t="n">
        <v>-10.2184508468</v>
      </c>
      <c r="G2662" t="n">
        <v>-10.69303496414758</v>
      </c>
    </row>
    <row r="2663">
      <c r="A2663" s="3" t="n">
        <v>45392.38295605324</v>
      </c>
      <c r="B2663" t="n">
        <v>-0.5578512852499999</v>
      </c>
      <c r="C2663" t="n">
        <v>-0.339354437088579</v>
      </c>
      <c r="D2663" t="n">
        <v>-0.4572938961499999</v>
      </c>
      <c r="E2663" t="n">
        <v>-0.1475297567439398</v>
      </c>
      <c r="F2663" t="n">
        <v>-10.51054191705</v>
      </c>
      <c r="G2663" t="n">
        <v>-10.70179118249071</v>
      </c>
    </row>
    <row r="2664">
      <c r="A2664" s="3" t="n">
        <v>45392.38295662037</v>
      </c>
      <c r="B2664" t="n">
        <v>-0.7613588860499999</v>
      </c>
      <c r="C2664" t="n">
        <v>-0.3475297771493017</v>
      </c>
      <c r="D2664" t="n">
        <v>-0.1053430343</v>
      </c>
      <c r="E2664" t="n">
        <v>-0.3555961010938239</v>
      </c>
      <c r="F2664" t="n">
        <v>-10.97741691025</v>
      </c>
      <c r="G2664" t="n">
        <v>-10.71485485183488</v>
      </c>
    </row>
    <row r="2665">
      <c r="A2665" s="3" t="n">
        <v>45392.38295717593</v>
      </c>
      <c r="B2665" t="n">
        <v>0.5123582359</v>
      </c>
      <c r="C2665" t="n">
        <v>-0.31224156436422</v>
      </c>
      <c r="D2665" t="n">
        <v>-0.05745716234999999</v>
      </c>
      <c r="E2665" t="n">
        <v>-0.3175016319747095</v>
      </c>
      <c r="F2665" t="n">
        <v>-11.1330386391</v>
      </c>
      <c r="G2665" t="n">
        <v>-10.74082340965866</v>
      </c>
    </row>
    <row r="2666">
      <c r="A2666" s="3" t="n">
        <v>45392.38295774306</v>
      </c>
      <c r="B2666" t="n">
        <v>-0.6272823672499999</v>
      </c>
      <c r="C2666" t="n">
        <v>-0.2235605770379959</v>
      </c>
      <c r="D2666" t="n">
        <v>-0.45968671875</v>
      </c>
      <c r="E2666" t="n">
        <v>-0.3150134631342666</v>
      </c>
      <c r="F2666" t="n">
        <v>-10.3142225907</v>
      </c>
      <c r="G2666" t="n">
        <v>-10.76258372594758</v>
      </c>
    </row>
    <row r="2667">
      <c r="A2667" s="3" t="n">
        <v>45392.38295886574</v>
      </c>
      <c r="B2667" t="n">
        <v>-0.39264845935</v>
      </c>
      <c r="C2667" t="n">
        <v>-0.1449925317941728</v>
      </c>
      <c r="D2667" t="n">
        <v>-0.52433215555</v>
      </c>
      <c r="E2667" t="n">
        <v>-0.3675749354984859</v>
      </c>
      <c r="F2667" t="n">
        <v>-10.8313664718</v>
      </c>
      <c r="G2667" t="n">
        <v>-10.83818755692847</v>
      </c>
    </row>
    <row r="2668">
      <c r="A2668" s="3" t="n">
        <v>45392.38295890046</v>
      </c>
      <c r="B2668" t="n">
        <v>-0.05267151714999999</v>
      </c>
      <c r="C2668" t="n">
        <v>-0.1439708114482521</v>
      </c>
      <c r="D2668" t="n">
        <v>-0.7445993211999999</v>
      </c>
      <c r="E2668" t="n">
        <v>-0.2874341230441733</v>
      </c>
      <c r="F2668" t="n">
        <v>-10.91994994125</v>
      </c>
      <c r="G2668" t="n">
        <v>-10.76918056110749</v>
      </c>
    </row>
    <row r="2669">
      <c r="A2669" s="3" t="n">
        <v>45392.38295943287</v>
      </c>
      <c r="B2669" t="n">
        <v>0.36391497485</v>
      </c>
      <c r="C2669" t="n">
        <v>-0.2361890048530309</v>
      </c>
      <c r="D2669" t="n">
        <v>0.3136362803</v>
      </c>
      <c r="E2669" t="n">
        <v>-0.2557971615051289</v>
      </c>
      <c r="F2669" t="n">
        <v>-10.824188004</v>
      </c>
      <c r="G2669" t="n">
        <v>-10.65236114034455</v>
      </c>
    </row>
    <row r="2670">
      <c r="A2670" s="3" t="n">
        <v>45392.38296</v>
      </c>
      <c r="B2670" t="n">
        <v>-0.59137041495</v>
      </c>
      <c r="C2670" t="n">
        <v>-0.4048825866851993</v>
      </c>
      <c r="D2670" t="n">
        <v>-0.2370267305</v>
      </c>
      <c r="E2670" t="n">
        <v>-0.1415687994000003</v>
      </c>
      <c r="F2670" t="n">
        <v>-10.4602632225</v>
      </c>
      <c r="G2670" t="n">
        <v>-10.68381435863721</v>
      </c>
    </row>
    <row r="2671">
      <c r="A2671" s="3" t="n">
        <v>45392.38296055556</v>
      </c>
      <c r="B2671" t="n">
        <v>-0.56742257565</v>
      </c>
      <c r="C2671" t="n">
        <v>-0.4392108678771574</v>
      </c>
      <c r="D2671" t="n">
        <v>-0.1628100033</v>
      </c>
      <c r="E2671" t="n">
        <v>-0.08701001645979042</v>
      </c>
      <c r="F2671" t="n">
        <v>-10.73799735715</v>
      </c>
      <c r="G2671" t="n">
        <v>-10.69979263751122</v>
      </c>
    </row>
    <row r="2672">
      <c r="A2672" s="3" t="n">
        <v>45392.38296113426</v>
      </c>
      <c r="B2672" t="n">
        <v>-0.7852969187</v>
      </c>
      <c r="C2672" t="n">
        <v>-0.605549184978673</v>
      </c>
      <c r="D2672" t="n">
        <v>0.0742167272</v>
      </c>
      <c r="E2672" t="n">
        <v>-0.1183456921083919</v>
      </c>
      <c r="F2672" t="n">
        <v>-10.5488564986</v>
      </c>
      <c r="G2672" t="n">
        <v>-10.64561946850772</v>
      </c>
    </row>
    <row r="2673">
      <c r="A2673" s="3" t="n">
        <v>45392.38296168981</v>
      </c>
      <c r="B2673" t="n">
        <v>-0.7134730141</v>
      </c>
      <c r="C2673" t="n">
        <v>-0.7588617334952236</v>
      </c>
      <c r="D2673" t="n">
        <v>-0.0622526142</v>
      </c>
      <c r="E2673" t="n">
        <v>-0.1758950461121217</v>
      </c>
      <c r="F2673" t="n">
        <v>-10.61349212875</v>
      </c>
      <c r="G2673" t="n">
        <v>-10.6652812074153</v>
      </c>
    </row>
    <row r="2674">
      <c r="A2674" s="3" t="n">
        <v>45392.38296225695</v>
      </c>
      <c r="B2674" t="n">
        <v>-0.6440419320999999</v>
      </c>
      <c r="C2674" t="n">
        <v>-0.786782180418184</v>
      </c>
      <c r="D2674" t="n">
        <v>-0.17956956815</v>
      </c>
      <c r="E2674" t="n">
        <v>-0.198681380299884</v>
      </c>
      <c r="F2674" t="n">
        <v>-11.0061405881</v>
      </c>
      <c r="G2674" t="n">
        <v>-10.69131084535283</v>
      </c>
    </row>
    <row r="2675">
      <c r="A2675" s="3" t="n">
        <v>45392.38296282407</v>
      </c>
      <c r="B2675" t="n">
        <v>-0.90022105005</v>
      </c>
      <c r="C2675" t="n">
        <v>-0.6512850460683002</v>
      </c>
      <c r="D2675" t="n">
        <v>-0.6512203999</v>
      </c>
      <c r="E2675" t="n">
        <v>-0.1675278248856648</v>
      </c>
      <c r="F2675" t="n">
        <v>-10.4123871572</v>
      </c>
      <c r="G2675" t="n">
        <v>-10.68103644786495</v>
      </c>
    </row>
    <row r="2676">
      <c r="A2676" s="3" t="n">
        <v>45392.3829633912</v>
      </c>
      <c r="B2676" t="n">
        <v>-0.59854888275</v>
      </c>
      <c r="C2676" t="n">
        <v>-0.5628511223159689</v>
      </c>
      <c r="D2676" t="n">
        <v>-0.22744563345</v>
      </c>
      <c r="E2676" t="n">
        <v>-0.1348562274826344</v>
      </c>
      <c r="F2676" t="n">
        <v>-10.94629060315</v>
      </c>
      <c r="G2676" t="n">
        <v>-10.74682306783814</v>
      </c>
    </row>
    <row r="2677">
      <c r="A2677" s="3" t="n">
        <v>45392.38296394676</v>
      </c>
      <c r="B2677" t="n">
        <v>-0.5075725906999999</v>
      </c>
      <c r="C2677" t="n">
        <v>-0.6627090846792559</v>
      </c>
      <c r="D2677" t="n">
        <v>0.138862164</v>
      </c>
      <c r="E2677" t="n">
        <v>-0.08353389049498858</v>
      </c>
      <c r="F2677" t="n">
        <v>-10.77390930945</v>
      </c>
      <c r="G2677" t="n">
        <v>-10.86415629762684</v>
      </c>
    </row>
    <row r="2678">
      <c r="A2678" s="3" t="n">
        <v>45392.38296451389</v>
      </c>
      <c r="B2678" t="n">
        <v>-0.3064578125</v>
      </c>
      <c r="C2678" t="n">
        <v>-0.5661139250691157</v>
      </c>
      <c r="D2678" t="n">
        <v>0.42616758905</v>
      </c>
      <c r="E2678" t="n">
        <v>0.02917270355151526</v>
      </c>
      <c r="F2678" t="n">
        <v>-10.6206804032</v>
      </c>
      <c r="G2678" t="n">
        <v>-10.88160824854176</v>
      </c>
    </row>
    <row r="2679">
      <c r="A2679" s="3" t="n">
        <v>45392.38296509259</v>
      </c>
      <c r="B2679" t="n">
        <v>-0.5363060752</v>
      </c>
      <c r="C2679" t="n">
        <v>-0.5962897643361322</v>
      </c>
      <c r="D2679" t="n">
        <v>-0.33039584515</v>
      </c>
      <c r="E2679" t="n">
        <v>0.04546890990384633</v>
      </c>
      <c r="F2679" t="n">
        <v>-10.8026329873</v>
      </c>
      <c r="G2679" t="n">
        <v>-10.82283587498488</v>
      </c>
    </row>
    <row r="2680">
      <c r="A2680" s="3" t="n">
        <v>45392.38296675926</v>
      </c>
      <c r="B2680" t="n">
        <v>-0.7230443045</v>
      </c>
      <c r="C2680" t="n">
        <v>-0.519552865242076</v>
      </c>
      <c r="D2680" t="n">
        <v>0.3088506351</v>
      </c>
      <c r="E2680" t="n">
        <v>0.1370674556127044</v>
      </c>
      <c r="F2680" t="n">
        <v>-11.4730155813</v>
      </c>
      <c r="G2680" t="n">
        <v>-10.86954712057066</v>
      </c>
    </row>
    <row r="2681">
      <c r="A2681" s="3" t="n">
        <v>45392.38296681713</v>
      </c>
      <c r="B2681" t="n">
        <v>-1.21625015295</v>
      </c>
      <c r="C2681" t="n">
        <v>-0.5085029651871809</v>
      </c>
      <c r="D2681" t="n">
        <v>0.1005573891</v>
      </c>
      <c r="E2681" t="n">
        <v>0.1318878528227276</v>
      </c>
      <c r="F2681" t="n">
        <v>-10.824188004</v>
      </c>
      <c r="G2681" t="n">
        <v>-10.86168865645935</v>
      </c>
    </row>
    <row r="2682">
      <c r="A2682" s="3" t="n">
        <v>45392.38296684028</v>
      </c>
      <c r="B2682" t="n">
        <v>0.4094080242</v>
      </c>
      <c r="C2682" t="n">
        <v>-0.5062421094646867</v>
      </c>
      <c r="D2682" t="n">
        <v>0.01436674225</v>
      </c>
      <c r="E2682" t="n">
        <v>0.09103552055850841</v>
      </c>
      <c r="F2682" t="n">
        <v>-10.44111083505</v>
      </c>
      <c r="G2682" t="n">
        <v>-10.88905700498884</v>
      </c>
    </row>
    <row r="2683">
      <c r="A2683" s="3" t="n">
        <v>45392.38296733797</v>
      </c>
      <c r="B2683" t="n">
        <v>-0.9121949697</v>
      </c>
      <c r="C2683" t="n">
        <v>-0.4237393573571108</v>
      </c>
      <c r="D2683" t="n">
        <v>-0.2370267305</v>
      </c>
      <c r="E2683" t="n">
        <v>0.02025823010827509</v>
      </c>
      <c r="F2683" t="n">
        <v>-10.60392083835</v>
      </c>
      <c r="G2683" t="n">
        <v>-10.81594765202182</v>
      </c>
    </row>
    <row r="2684">
      <c r="A2684" s="3" t="n">
        <v>45392.38296846065</v>
      </c>
      <c r="B2684" t="n">
        <v>0.0335191297</v>
      </c>
      <c r="C2684" t="n">
        <v>-0.3680581587487189</v>
      </c>
      <c r="D2684" t="n">
        <v>0.5123582359</v>
      </c>
      <c r="E2684" t="n">
        <v>0.03954457319696982</v>
      </c>
      <c r="F2684" t="n">
        <v>-11.0707860249</v>
      </c>
      <c r="G2684" t="n">
        <v>-10.68402125837882</v>
      </c>
    </row>
    <row r="2685">
      <c r="A2685" s="3" t="n">
        <v>45392.3829684838</v>
      </c>
      <c r="B2685" t="n">
        <v>-0.46447236395</v>
      </c>
      <c r="C2685" t="n">
        <v>-0.3369782332171338</v>
      </c>
      <c r="D2685" t="n">
        <v>0.04069759749999999</v>
      </c>
      <c r="E2685" t="n">
        <v>-0.01606260692027978</v>
      </c>
      <c r="F2685" t="n">
        <v>-10.88643081155</v>
      </c>
      <c r="G2685" t="n">
        <v>-10.52937425110457</v>
      </c>
    </row>
    <row r="2686">
      <c r="A2686" s="3" t="n">
        <v>45392.38296902778</v>
      </c>
      <c r="B2686" t="n">
        <v>-0.4333460568499999</v>
      </c>
      <c r="C2686" t="n">
        <v>-0.2889259682476697</v>
      </c>
      <c r="D2686" t="n">
        <v>-0.2370267305</v>
      </c>
      <c r="E2686" t="n">
        <v>0.01864511619090915</v>
      </c>
      <c r="F2686" t="n">
        <v>-10.46745149695</v>
      </c>
      <c r="G2686" t="n">
        <v>-10.63725252159315</v>
      </c>
    </row>
    <row r="2687">
      <c r="A2687" s="3" t="n">
        <v>45392.38296959491</v>
      </c>
      <c r="B2687" t="n">
        <v>-0.1436478092</v>
      </c>
      <c r="C2687" t="n">
        <v>-0.3866849189024487</v>
      </c>
      <c r="D2687" t="n">
        <v>-0.2394195531</v>
      </c>
      <c r="E2687" t="n">
        <v>0.05852585860676007</v>
      </c>
      <c r="F2687" t="n">
        <v>-10.26633671875</v>
      </c>
      <c r="G2687" t="n">
        <v>-10.72881796700085</v>
      </c>
    </row>
    <row r="2688">
      <c r="A2688" s="3" t="n">
        <v>45392.38297016203</v>
      </c>
      <c r="B2688" t="n">
        <v>-0.6703727873499999</v>
      </c>
      <c r="C2688" t="n">
        <v>-0.3262482951203971</v>
      </c>
      <c r="D2688" t="n">
        <v>0.19153368115</v>
      </c>
      <c r="E2688" t="n">
        <v>0.04142082079300712</v>
      </c>
      <c r="F2688" t="n">
        <v>-10.5943397413</v>
      </c>
      <c r="G2688" t="n">
        <v>-10.66657381075073</v>
      </c>
    </row>
    <row r="2689">
      <c r="A2689" s="3" t="n">
        <v>45392.38297072917</v>
      </c>
      <c r="B2689" t="n">
        <v>-0.26335758575</v>
      </c>
      <c r="C2689" t="n">
        <v>-0.3908034604498846</v>
      </c>
      <c r="D2689" t="n">
        <v>0.196329133</v>
      </c>
      <c r="E2689" t="n">
        <v>-0.07689407980594426</v>
      </c>
      <c r="F2689" t="n">
        <v>-10.7619353898</v>
      </c>
      <c r="G2689" t="n">
        <v>-10.62525293092229</v>
      </c>
    </row>
    <row r="2690">
      <c r="A2690" s="3" t="n">
        <v>45392.38297128472</v>
      </c>
      <c r="B2690" t="n">
        <v>-0.05506433975</v>
      </c>
      <c r="C2690" t="n">
        <v>-0.2958841636015159</v>
      </c>
      <c r="D2690" t="n">
        <v>0.0383047749</v>
      </c>
      <c r="E2690" t="n">
        <v>0.01285155767669003</v>
      </c>
      <c r="F2690" t="n">
        <v>-11.32935796545</v>
      </c>
      <c r="G2690" t="n">
        <v>-10.73126821222276</v>
      </c>
    </row>
    <row r="2691">
      <c r="A2691" s="3" t="n">
        <v>45392.38297185185</v>
      </c>
      <c r="B2691" t="n">
        <v>-0.39982692715</v>
      </c>
      <c r="C2691" t="n">
        <v>-0.1955795529064108</v>
      </c>
      <c r="D2691" t="n">
        <v>-0.0598597916</v>
      </c>
      <c r="E2691" t="n">
        <v>-0.0812482552652683</v>
      </c>
      <c r="F2691" t="n">
        <v>-10.7308090827</v>
      </c>
      <c r="G2691" t="n">
        <v>-10.94572410338243</v>
      </c>
    </row>
    <row r="2692">
      <c r="A2692" s="3" t="n">
        <v>45392.38297297453</v>
      </c>
      <c r="B2692" t="n">
        <v>-0.4812319287999999</v>
      </c>
      <c r="C2692" t="n">
        <v>-0.2113846038230775</v>
      </c>
      <c r="D2692" t="n">
        <v>-0.35673650705</v>
      </c>
      <c r="E2692" t="n">
        <v>-0.1073950929569933</v>
      </c>
      <c r="F2692" t="n">
        <v>-10.43632518985</v>
      </c>
      <c r="G2692" t="n">
        <v>-11.05458022717416</v>
      </c>
    </row>
    <row r="2693">
      <c r="A2693" s="3" t="n">
        <v>45392.38297299769</v>
      </c>
      <c r="B2693" t="n">
        <v>0.08858346944999999</v>
      </c>
      <c r="C2693" t="n">
        <v>-0.09288639430489536</v>
      </c>
      <c r="D2693" t="n">
        <v>-0.24900065015</v>
      </c>
      <c r="E2693" t="n">
        <v>-0.2161107233433572</v>
      </c>
      <c r="F2693" t="n">
        <v>-11.11867189685</v>
      </c>
      <c r="G2693" t="n">
        <v>-11.06583741557917</v>
      </c>
    </row>
    <row r="2694">
      <c r="A2694" s="3" t="n">
        <v>45392.38297354167</v>
      </c>
      <c r="B2694" t="n">
        <v>0.0263406619</v>
      </c>
      <c r="C2694" t="n">
        <v>-0.1451185781067603</v>
      </c>
      <c r="D2694" t="n">
        <v>0.0742167272</v>
      </c>
      <c r="E2694" t="n">
        <v>-0.2406061348906767</v>
      </c>
      <c r="F2694" t="n">
        <v>-11.367672547</v>
      </c>
      <c r="G2694" t="n">
        <v>-10.96400388185702</v>
      </c>
    </row>
    <row r="2695">
      <c r="A2695" s="3" t="n">
        <v>45392.3829741088</v>
      </c>
      <c r="B2695" t="n">
        <v>-0.06943108200000001</v>
      </c>
      <c r="C2695" t="n">
        <v>-0.2402119715667839</v>
      </c>
      <c r="D2695" t="n">
        <v>-0.73501822415</v>
      </c>
      <c r="E2695" t="n">
        <v>-0.1751587015671333</v>
      </c>
      <c r="F2695" t="n">
        <v>-11.29583883575</v>
      </c>
      <c r="G2695" t="n">
        <v>-10.81698217358919</v>
      </c>
    </row>
    <row r="2696">
      <c r="A2696" s="3" t="n">
        <v>45392.38297467593</v>
      </c>
      <c r="B2696" t="n">
        <v>-0.6512203999</v>
      </c>
      <c r="C2696" t="n">
        <v>-0.3760061171135209</v>
      </c>
      <c r="D2696" t="n">
        <v>0.29448389285</v>
      </c>
      <c r="E2696" t="n">
        <v>-0.2059150076487185</v>
      </c>
      <c r="F2696" t="n">
        <v>-10.5823756283</v>
      </c>
      <c r="G2696" t="n">
        <v>-10.79936888156541</v>
      </c>
    </row>
    <row r="2697">
      <c r="A2697" s="3" t="n">
        <v>45392.38297523149</v>
      </c>
      <c r="B2697" t="n">
        <v>-0.04549304934999999</v>
      </c>
      <c r="C2697" t="n">
        <v>-0.4460183745671342</v>
      </c>
      <c r="D2697" t="n">
        <v>-0.404622379</v>
      </c>
      <c r="E2697" t="n">
        <v>-0.2155641797656183</v>
      </c>
      <c r="F2697" t="n">
        <v>-10.53927540155</v>
      </c>
      <c r="G2697" t="n">
        <v>-10.71429322110329</v>
      </c>
    </row>
    <row r="2698">
      <c r="A2698" s="3" t="n">
        <v>45392.38297579861</v>
      </c>
      <c r="B2698" t="n">
        <v>-0.90500669525</v>
      </c>
      <c r="C2698" t="n">
        <v>-0.5719121697447569</v>
      </c>
      <c r="D2698" t="n">
        <v>-0.0598597916</v>
      </c>
      <c r="E2698" t="n">
        <v>-0.2433166792350823</v>
      </c>
      <c r="F2698" t="n">
        <v>-10.22563912125</v>
      </c>
      <c r="G2698" t="n">
        <v>-10.72003498038931</v>
      </c>
    </row>
    <row r="2699">
      <c r="A2699" s="3" t="n">
        <v>45392.38297693287</v>
      </c>
      <c r="B2699" t="n">
        <v>-0.8523351781</v>
      </c>
      <c r="C2699" t="n">
        <v>-0.5707957203601415</v>
      </c>
      <c r="D2699" t="n">
        <v>-0.1340765188</v>
      </c>
      <c r="E2699" t="n">
        <v>-0.2228785233875298</v>
      </c>
      <c r="F2699" t="n">
        <v>-10.6589851781</v>
      </c>
      <c r="G2699" t="n">
        <v>-10.73131246787404</v>
      </c>
    </row>
    <row r="2700">
      <c r="A2700" s="3" t="n">
        <v>45392.38297748843</v>
      </c>
      <c r="B2700" t="n">
        <v>-0.6368536576499999</v>
      </c>
      <c r="C2700" t="n">
        <v>-0.4614494240836843</v>
      </c>
      <c r="D2700" t="n">
        <v>-0.7182586593</v>
      </c>
      <c r="E2700" t="n">
        <v>-0.216928949986947</v>
      </c>
      <c r="F2700" t="n">
        <v>-11.02290015295</v>
      </c>
      <c r="G2700" t="n">
        <v>-10.78608329390376</v>
      </c>
    </row>
    <row r="2701">
      <c r="A2701" s="3" t="n">
        <v>45392.38297805555</v>
      </c>
      <c r="B2701" t="n">
        <v>0.1053430343</v>
      </c>
      <c r="C2701" t="n">
        <v>-0.389316461423078</v>
      </c>
      <c r="D2701" t="n">
        <v>-0.12688824435</v>
      </c>
      <c r="E2701" t="n">
        <v>-0.3210276369844998</v>
      </c>
      <c r="F2701" t="n">
        <v>-11.05641928265</v>
      </c>
      <c r="G2701" t="n">
        <v>-10.87577861801425</v>
      </c>
    </row>
    <row r="2702">
      <c r="A2702" s="3" t="n">
        <v>45392.38297862269</v>
      </c>
      <c r="B2702" t="n">
        <v>-0.4118008468</v>
      </c>
      <c r="C2702" t="n">
        <v>-0.3487869028138704</v>
      </c>
      <c r="D2702" t="n">
        <v>-0.0742167272</v>
      </c>
      <c r="E2702" t="n">
        <v>-0.2136787655806532</v>
      </c>
      <c r="F2702" t="n">
        <v>-11.4825868717</v>
      </c>
      <c r="G2702" t="n">
        <v>-10.85233958154805</v>
      </c>
    </row>
    <row r="2703">
      <c r="A2703" s="3" t="n">
        <v>45392.38297918982</v>
      </c>
      <c r="B2703" t="n">
        <v>-0.12688824435</v>
      </c>
      <c r="C2703" t="n">
        <v>-0.2197686495120053</v>
      </c>
      <c r="D2703" t="n">
        <v>-0.12210259915</v>
      </c>
      <c r="E2703" t="n">
        <v>-0.246633041384383</v>
      </c>
      <c r="F2703" t="n">
        <v>-10.3190082359</v>
      </c>
      <c r="G2703" t="n">
        <v>-10.74712401083872</v>
      </c>
    </row>
    <row r="2704">
      <c r="A2704" s="3" t="n">
        <v>45392.38297974537</v>
      </c>
      <c r="B2704" t="n">
        <v>-0.1628100033</v>
      </c>
      <c r="C2704" t="n">
        <v>-0.2959144750651523</v>
      </c>
      <c r="D2704" t="n">
        <v>-0.52911780075</v>
      </c>
      <c r="E2704" t="n">
        <v>-0.1320965127322847</v>
      </c>
      <c r="F2704" t="n">
        <v>-10.4459062869</v>
      </c>
      <c r="G2704" t="n">
        <v>-10.64131729801052</v>
      </c>
    </row>
    <row r="2705">
      <c r="A2705" s="3" t="n">
        <v>45392.3829803125</v>
      </c>
      <c r="B2705" t="n">
        <v>-0.6871323522</v>
      </c>
      <c r="C2705" t="n">
        <v>-0.3330223586193482</v>
      </c>
      <c r="D2705" t="n">
        <v>-0.02393803265</v>
      </c>
      <c r="E2705" t="n">
        <v>-0.12234211914697</v>
      </c>
      <c r="F2705" t="n">
        <v>-10.4482991095</v>
      </c>
      <c r="G2705" t="n">
        <v>-10.57173127551238</v>
      </c>
    </row>
    <row r="2706">
      <c r="A2706" s="3" t="n">
        <v>45392.38298087963</v>
      </c>
      <c r="B2706" t="n">
        <v>-0.26096476315</v>
      </c>
      <c r="C2706" t="n">
        <v>-0.5031275037090923</v>
      </c>
      <c r="D2706" t="n">
        <v>0.05027869455</v>
      </c>
      <c r="E2706" t="n">
        <v>-0.2685675228629378</v>
      </c>
      <c r="F2706" t="n">
        <v>-10.3812608501</v>
      </c>
      <c r="G2706" t="n">
        <v>-10.52286558435737</v>
      </c>
    </row>
    <row r="2707">
      <c r="A2707" s="3" t="n">
        <v>45392.38298144676</v>
      </c>
      <c r="B2707" t="n">
        <v>-0.5722180274999999</v>
      </c>
      <c r="C2707" t="n">
        <v>-0.4911410114308872</v>
      </c>
      <c r="D2707" t="n">
        <v>-0.39982692715</v>
      </c>
      <c r="E2707" t="n">
        <v>-0.2202200068645694</v>
      </c>
      <c r="F2707" t="n">
        <v>-10.49857780405</v>
      </c>
      <c r="G2707" t="n">
        <v>-10.47946843784781</v>
      </c>
    </row>
    <row r="2708">
      <c r="A2708" s="3" t="n">
        <v>45392.38298200232</v>
      </c>
      <c r="B2708" t="n">
        <v>-0.69910627185</v>
      </c>
      <c r="C2708" t="n">
        <v>-0.4554686934244768</v>
      </c>
      <c r="D2708" t="n">
        <v>0.05027869455</v>
      </c>
      <c r="E2708" t="n">
        <v>-0.2409028946349657</v>
      </c>
      <c r="F2708" t="n">
        <v>-11.04924081485</v>
      </c>
      <c r="G2708" t="n">
        <v>-10.51508397329339</v>
      </c>
    </row>
    <row r="2709">
      <c r="A2709" s="3" t="n">
        <v>45392.382983125</v>
      </c>
      <c r="B2709" t="n">
        <v>-0.11731695395</v>
      </c>
      <c r="C2709" t="n">
        <v>-0.4177072846561783</v>
      </c>
      <c r="D2709" t="n">
        <v>-0.7972708383499999</v>
      </c>
      <c r="E2709" t="n">
        <v>-0.1932206535432406</v>
      </c>
      <c r="F2709" t="n">
        <v>-10.5823756283</v>
      </c>
      <c r="G2709" t="n">
        <v>-10.49768100990982</v>
      </c>
    </row>
    <row r="2710">
      <c r="A2710" s="3" t="n">
        <v>45392.38298315972</v>
      </c>
      <c r="B2710" t="n">
        <v>-0.7829040961</v>
      </c>
      <c r="C2710" t="n">
        <v>-0.4082876887303042</v>
      </c>
      <c r="D2710" t="n">
        <v>-0.26096476315</v>
      </c>
      <c r="E2710" t="n">
        <v>-0.2152094030569936</v>
      </c>
      <c r="F2710" t="n">
        <v>-10.27351518655</v>
      </c>
      <c r="G2710" t="n">
        <v>-10.55264630020889</v>
      </c>
    </row>
    <row r="2711">
      <c r="A2711" s="3" t="n">
        <v>45392.3829837037</v>
      </c>
      <c r="B2711" t="n">
        <v>0.05745716234999999</v>
      </c>
      <c r="C2711" t="n">
        <v>-0.3451728436879963</v>
      </c>
      <c r="D2711" t="n">
        <v>0.3375841196</v>
      </c>
      <c r="E2711" t="n">
        <v>-0.2662860480301872</v>
      </c>
      <c r="F2711" t="n">
        <v>-10.27112236395</v>
      </c>
      <c r="G2711" t="n">
        <v>-10.57196119459327</v>
      </c>
    </row>
    <row r="2712">
      <c r="A2712" s="3" t="n">
        <v>45392.38298427084</v>
      </c>
      <c r="B2712" t="n">
        <v>-0.1053430343</v>
      </c>
      <c r="C2712" t="n">
        <v>-0.2003870059015157</v>
      </c>
      <c r="D2712" t="n">
        <v>-0.5410917204</v>
      </c>
      <c r="E2712" t="n">
        <v>-0.2548008835868306</v>
      </c>
      <c r="F2712" t="n">
        <v>-10.37646539825</v>
      </c>
      <c r="G2712" t="n">
        <v>-10.50778672844583</v>
      </c>
    </row>
    <row r="2713">
      <c r="A2713" s="3" t="n">
        <v>45392.38298482639</v>
      </c>
      <c r="B2713" t="n">
        <v>-0.6200940927999999</v>
      </c>
      <c r="C2713" t="n">
        <v>-0.1785046665410261</v>
      </c>
      <c r="D2713" t="n">
        <v>0.03591195229999999</v>
      </c>
      <c r="E2713" t="n">
        <v>-0.2142729022709796</v>
      </c>
      <c r="F2713" t="n">
        <v>-10.9989621203</v>
      </c>
      <c r="G2713" t="n">
        <v>-10.57840715821471</v>
      </c>
    </row>
    <row r="2714">
      <c r="A2714" s="3" t="n">
        <v>45392.38298539352</v>
      </c>
      <c r="B2714" t="n">
        <v>-0.3687104267</v>
      </c>
      <c r="C2714" t="n">
        <v>-0.2836880284628213</v>
      </c>
      <c r="D2714" t="n">
        <v>-0.34715541</v>
      </c>
      <c r="E2714" t="n">
        <v>-0.1621586268623547</v>
      </c>
      <c r="F2714" t="n">
        <v>-10.91277147345</v>
      </c>
      <c r="G2714" t="n">
        <v>-10.71992783873768</v>
      </c>
    </row>
    <row r="2715">
      <c r="A2715" s="3" t="n">
        <v>45392.38298596065</v>
      </c>
      <c r="B2715" t="n">
        <v>0.32082455475</v>
      </c>
      <c r="C2715" t="n">
        <v>-0.2908258066660847</v>
      </c>
      <c r="D2715" t="n">
        <v>-0.58897759235</v>
      </c>
      <c r="E2715" t="n">
        <v>-0.2020349117100239</v>
      </c>
      <c r="F2715" t="n">
        <v>-10.5201230141</v>
      </c>
      <c r="G2715" t="n">
        <v>-10.80398305897602</v>
      </c>
    </row>
    <row r="2716">
      <c r="A2716" s="3" t="n">
        <v>45392.3829865162</v>
      </c>
      <c r="B2716" t="n">
        <v>-0.3375841196</v>
      </c>
      <c r="C2716" t="n">
        <v>-0.4005071063358986</v>
      </c>
      <c r="D2716" t="n">
        <v>0.01675956485</v>
      </c>
      <c r="E2716" t="n">
        <v>-0.273012586994523</v>
      </c>
      <c r="F2716" t="n">
        <v>-10.67335192035</v>
      </c>
      <c r="G2716" t="n">
        <v>-10.96981908815108</v>
      </c>
    </row>
    <row r="2717">
      <c r="A2717" s="3" t="n">
        <v>45392.38298708334</v>
      </c>
      <c r="B2717" t="n">
        <v>-0.8307899680499999</v>
      </c>
      <c r="C2717" t="n">
        <v>-0.3899158786172505</v>
      </c>
      <c r="D2717" t="n">
        <v>0.12688824435</v>
      </c>
      <c r="E2717" t="n">
        <v>-0.160663695650117</v>
      </c>
      <c r="F2717" t="n">
        <v>-11.39639622485</v>
      </c>
      <c r="G2717" t="n">
        <v>-10.95213836112147</v>
      </c>
    </row>
    <row r="2718">
      <c r="A2718" s="3" t="n">
        <v>45392.38298765046</v>
      </c>
      <c r="B2718" t="n">
        <v>-0.6943206266499999</v>
      </c>
      <c r="C2718" t="n">
        <v>-0.4538009228634045</v>
      </c>
      <c r="D2718" t="n">
        <v>-0.4285604116499999</v>
      </c>
      <c r="E2718" t="n">
        <v>-0.1861135754121217</v>
      </c>
      <c r="F2718" t="n">
        <v>-10.70447822745</v>
      </c>
      <c r="G2718" t="n">
        <v>-10.89339335017544</v>
      </c>
    </row>
    <row r="2719">
      <c r="A2719" s="3" t="n">
        <v>45392.38298821759</v>
      </c>
      <c r="B2719" t="n">
        <v>-0.2753315054</v>
      </c>
      <c r="C2719" t="n">
        <v>-0.5978771157953396</v>
      </c>
      <c r="D2719" t="n">
        <v>-0.0287334845</v>
      </c>
      <c r="E2719" t="n">
        <v>-0.1483989825393943</v>
      </c>
      <c r="F2719" t="n">
        <v>-10.9343166835</v>
      </c>
      <c r="G2719" t="n">
        <v>-10.89075318968966</v>
      </c>
    </row>
    <row r="2720">
      <c r="A2720" s="3" t="n">
        <v>45392.3829893287</v>
      </c>
      <c r="B2720" t="n">
        <v>-0.41898912125</v>
      </c>
      <c r="C2720" t="n">
        <v>-0.6555056544974378</v>
      </c>
      <c r="D2720" t="n">
        <v>-0.35434368445</v>
      </c>
      <c r="E2720" t="n">
        <v>-0.05100052342424253</v>
      </c>
      <c r="F2720" t="n">
        <v>-11.3461175303</v>
      </c>
      <c r="G2720" t="n">
        <v>-10.89837039649537</v>
      </c>
    </row>
    <row r="2721">
      <c r="A2721" s="3" t="n">
        <v>45392.38298936342</v>
      </c>
      <c r="B2721" t="n">
        <v>-0.5722180274999999</v>
      </c>
      <c r="C2721" t="n">
        <v>-0.4613064161526819</v>
      </c>
      <c r="D2721" t="n">
        <v>0.1771669389</v>
      </c>
      <c r="E2721" t="n">
        <v>-0.04014547624720291</v>
      </c>
      <c r="F2721" t="n">
        <v>-10.20169128195</v>
      </c>
      <c r="G2721" t="n">
        <v>-10.80615755217241</v>
      </c>
    </row>
    <row r="2722">
      <c r="A2722" s="3" t="n">
        <v>45392.3829899074</v>
      </c>
      <c r="B2722" t="n">
        <v>-0.8834614852</v>
      </c>
      <c r="C2722" t="n">
        <v>-0.4084210728858986</v>
      </c>
      <c r="D2722" t="n">
        <v>-0.17956956815</v>
      </c>
      <c r="E2722" t="n">
        <v>0.008035280982517518</v>
      </c>
      <c r="F2722" t="n">
        <v>-10.7930616969</v>
      </c>
      <c r="G2722" t="n">
        <v>-10.64422820432987</v>
      </c>
    </row>
    <row r="2723">
      <c r="A2723" s="3" t="n">
        <v>45392.38299047454</v>
      </c>
      <c r="B2723" t="n">
        <v>-0.3399769422</v>
      </c>
      <c r="C2723" t="n">
        <v>-0.3893063118832178</v>
      </c>
      <c r="D2723" t="n">
        <v>0.06943108200000001</v>
      </c>
      <c r="E2723" t="n">
        <v>0.09539813110839189</v>
      </c>
      <c r="F2723" t="n">
        <v>-10.71404951785</v>
      </c>
      <c r="G2723" t="n">
        <v>-10.70935137814234</v>
      </c>
    </row>
    <row r="2724">
      <c r="A2724" s="3" t="n">
        <v>45392.38299158565</v>
      </c>
      <c r="B2724" t="n">
        <v>0.0287334845</v>
      </c>
      <c r="C2724" t="n">
        <v>-0.3561610692867142</v>
      </c>
      <c r="D2724" t="n">
        <v>0.4716606384</v>
      </c>
      <c r="E2724" t="n">
        <v>0.02875718961899776</v>
      </c>
      <c r="F2724" t="n">
        <v>-10.7308090827</v>
      </c>
      <c r="G2724" t="n">
        <v>-10.63211214540318</v>
      </c>
    </row>
    <row r="2725">
      <c r="A2725" s="3" t="n">
        <v>45392.38299162037</v>
      </c>
      <c r="B2725" t="n">
        <v>-0.05506433975</v>
      </c>
      <c r="C2725" t="n">
        <v>-0.341031191363987</v>
      </c>
      <c r="D2725" t="n">
        <v>-0.1364693414</v>
      </c>
      <c r="E2725" t="n">
        <v>-0.0714029501483685</v>
      </c>
      <c r="F2725" t="n">
        <v>-10.5536421438</v>
      </c>
      <c r="G2725" t="n">
        <v>-10.68288739018931</v>
      </c>
    </row>
    <row r="2726">
      <c r="A2726" s="3" t="n">
        <v>45392.38299216435</v>
      </c>
      <c r="B2726" t="n">
        <v>-0.8331827906499999</v>
      </c>
      <c r="C2726" t="n">
        <v>-0.3226362933336838</v>
      </c>
      <c r="D2726" t="n">
        <v>-0.21787434305</v>
      </c>
      <c r="E2726" t="n">
        <v>-0.130795268572378</v>
      </c>
      <c r="F2726" t="n">
        <v>-10.61109930615</v>
      </c>
      <c r="G2726" t="n">
        <v>-10.75192328019583</v>
      </c>
    </row>
    <row r="2727">
      <c r="A2727" s="3" t="n">
        <v>45392.38299273148</v>
      </c>
      <c r="B2727" t="n">
        <v>-0.14844326105</v>
      </c>
      <c r="C2727" t="n">
        <v>-0.3146230487395113</v>
      </c>
      <c r="D2727" t="n">
        <v>-0.2298482627</v>
      </c>
      <c r="E2727" t="n">
        <v>-0.1975036222082756</v>
      </c>
      <c r="F2727" t="n">
        <v>-11.15219102655</v>
      </c>
      <c r="G2727" t="n">
        <v>-10.7723502121153</v>
      </c>
    </row>
    <row r="2728">
      <c r="A2728" s="3" t="n">
        <v>45392.38299328704</v>
      </c>
      <c r="B2728" t="n">
        <v>-0.3399769422</v>
      </c>
      <c r="C2728" t="n">
        <v>-0.4029638893244766</v>
      </c>
      <c r="D2728" t="n">
        <v>-0.5410917204</v>
      </c>
      <c r="E2728" t="n">
        <v>-0.319044750641959</v>
      </c>
      <c r="F2728" t="n">
        <v>-10.5249086593</v>
      </c>
      <c r="G2728" t="n">
        <v>-10.79115950397124</v>
      </c>
    </row>
    <row r="2729">
      <c r="A2729" s="3" t="n">
        <v>45392.38299386574</v>
      </c>
      <c r="B2729" t="n">
        <v>-0.6919278040499999</v>
      </c>
      <c r="C2729" t="n">
        <v>-0.3935826056256421</v>
      </c>
      <c r="D2729" t="n">
        <v>-0.35434368445</v>
      </c>
      <c r="E2729" t="n">
        <v>-0.303898596880537</v>
      </c>
      <c r="F2729" t="n">
        <v>-11.11149342905</v>
      </c>
      <c r="G2729" t="n">
        <v>-10.89452909282952</v>
      </c>
    </row>
    <row r="2730">
      <c r="A2730" s="3" t="n">
        <v>45392.3829944213</v>
      </c>
      <c r="B2730" t="n">
        <v>-0.277724328</v>
      </c>
      <c r="C2730" t="n">
        <v>-0.3925326768738939</v>
      </c>
      <c r="D2730" t="n">
        <v>0.22744563345</v>
      </c>
      <c r="E2730" t="n">
        <v>-0.1594653870262242</v>
      </c>
      <c r="F2730" t="n">
        <v>-10.53209693375</v>
      </c>
      <c r="G2730" t="n">
        <v>-10.99086582778173</v>
      </c>
    </row>
    <row r="2731">
      <c r="A2731" s="3" t="n">
        <v>45392.38299498842</v>
      </c>
      <c r="B2731" t="n">
        <v>-0.265760215</v>
      </c>
      <c r="C2731" t="n">
        <v>-0.363973906187297</v>
      </c>
      <c r="D2731" t="n">
        <v>-0.4812319287999999</v>
      </c>
      <c r="E2731" t="n">
        <v>-0.08900622978822867</v>
      </c>
      <c r="F2731" t="n">
        <v>-11.298241465</v>
      </c>
      <c r="G2731" t="n">
        <v>-10.89933437418884</v>
      </c>
    </row>
    <row r="2732">
      <c r="A2732" s="3" t="n">
        <v>45392.38299554398</v>
      </c>
      <c r="B2732" t="n">
        <v>-0.35912932965</v>
      </c>
      <c r="C2732" t="n">
        <v>-0.4335783533005839</v>
      </c>
      <c r="D2732" t="n">
        <v>0.0047856452</v>
      </c>
      <c r="E2732" t="n">
        <v>0.003799082494405658</v>
      </c>
      <c r="F2732" t="n">
        <v>-10.74039017975</v>
      </c>
      <c r="G2732" t="n">
        <v>-10.86430847214677</v>
      </c>
    </row>
    <row r="2733">
      <c r="A2733" s="3" t="n">
        <v>45392.38299666667</v>
      </c>
      <c r="B2733" t="n">
        <v>-0.26335758575</v>
      </c>
      <c r="C2733" t="n">
        <v>-0.4703836708421925</v>
      </c>
      <c r="D2733" t="n">
        <v>0.4141936694</v>
      </c>
      <c r="E2733" t="n">
        <v>0.001629526912004713</v>
      </c>
      <c r="F2733" t="n">
        <v>-11.25992688345</v>
      </c>
      <c r="G2733" t="n">
        <v>-10.89015294955982</v>
      </c>
    </row>
    <row r="2734">
      <c r="A2734" s="3" t="n">
        <v>45392.38299670139</v>
      </c>
      <c r="B2734" t="n">
        <v>-0.821208871</v>
      </c>
      <c r="C2734" t="n">
        <v>-0.4526646773041971</v>
      </c>
      <c r="D2734" t="n">
        <v>-0.01197391965</v>
      </c>
      <c r="E2734" t="n">
        <v>-0.04872080875944068</v>
      </c>
      <c r="F2734" t="n">
        <v>-10.6254660484</v>
      </c>
      <c r="G2734" t="n">
        <v>-10.80758269386845</v>
      </c>
    </row>
    <row r="2735">
      <c r="A2735" s="3" t="n">
        <v>45392.38299724537</v>
      </c>
      <c r="B2735" t="n">
        <v>-0.4453199764999999</v>
      </c>
      <c r="C2735" t="n">
        <v>-0.3578341432109566</v>
      </c>
      <c r="D2735" t="n">
        <v>-0.2106860686</v>
      </c>
      <c r="E2735" t="n">
        <v>-0.07652405592820534</v>
      </c>
      <c r="F2735" t="n">
        <v>-10.25915825095</v>
      </c>
      <c r="G2735" t="n">
        <v>-10.801638492409</v>
      </c>
    </row>
    <row r="2736">
      <c r="A2736" s="3" t="n">
        <v>45392.38299780092</v>
      </c>
      <c r="B2736" t="n">
        <v>-0.3711032493</v>
      </c>
      <c r="C2736" t="n">
        <v>-0.3664564973526816</v>
      </c>
      <c r="D2736" t="n">
        <v>-0.04069759749999999</v>
      </c>
      <c r="E2736" t="n">
        <v>0.05273977509149198</v>
      </c>
      <c r="F2736" t="n">
        <v>-11.15458384915</v>
      </c>
      <c r="G2736" t="n">
        <v>-10.69622594290469</v>
      </c>
    </row>
    <row r="2737">
      <c r="A2737" s="3" t="n">
        <v>45392.38299836806</v>
      </c>
      <c r="B2737" t="n">
        <v>-0.4812319287999999</v>
      </c>
      <c r="C2737" t="n">
        <v>-0.3602405213900942</v>
      </c>
      <c r="D2737" t="n">
        <v>-0.3830673623</v>
      </c>
      <c r="E2737" t="n">
        <v>0.1223395589026811</v>
      </c>
      <c r="F2737" t="n">
        <v>-10.6613780007</v>
      </c>
      <c r="G2737" t="n">
        <v>-10.72081535199234</v>
      </c>
    </row>
    <row r="2738">
      <c r="A2738" s="3" t="n">
        <v>45392.38300005787</v>
      </c>
      <c r="B2738" t="n">
        <v>0.09097629205</v>
      </c>
      <c r="C2738" t="n">
        <v>-0.4343056226939406</v>
      </c>
      <c r="D2738" t="n">
        <v>0.2465980209</v>
      </c>
      <c r="E2738" t="n">
        <v>0.03814683983041969</v>
      </c>
      <c r="F2738" t="n">
        <v>-10.6589851781</v>
      </c>
      <c r="G2738" t="n">
        <v>-10.61123938808756</v>
      </c>
    </row>
    <row r="2739">
      <c r="A2739" s="3" t="n">
        <v>45392.38300010416</v>
      </c>
      <c r="B2739" t="n">
        <v>0.04310022674999999</v>
      </c>
      <c r="C2739" t="n">
        <v>-0.3024566078627048</v>
      </c>
      <c r="D2739" t="n">
        <v>0.3734960719</v>
      </c>
      <c r="E2739" t="n">
        <v>-0.01640709693310025</v>
      </c>
      <c r="F2739" t="n">
        <v>-10.68053038815</v>
      </c>
      <c r="G2739" t="n">
        <v>-10.58473523630224</v>
      </c>
    </row>
    <row r="2740">
      <c r="A2740" s="3" t="n">
        <v>45392.383000625</v>
      </c>
      <c r="B2740" t="n">
        <v>-1.1516145228</v>
      </c>
      <c r="C2740" t="n">
        <v>-0.3559098224565278</v>
      </c>
      <c r="D2740" t="n">
        <v>0.3806745397</v>
      </c>
      <c r="E2740" t="n">
        <v>-0.03920666666946398</v>
      </c>
      <c r="F2740" t="n">
        <v>-10.5967325639</v>
      </c>
      <c r="G2740" t="n">
        <v>-10.66138860742637</v>
      </c>
    </row>
    <row r="2741">
      <c r="A2741" s="3" t="n">
        <v>45392.38300118055</v>
      </c>
      <c r="B2741" t="n">
        <v>-0.4932058484499999</v>
      </c>
      <c r="C2741" t="n">
        <v>-0.4756752157418428</v>
      </c>
      <c r="D2741" t="n">
        <v>-0.12449542175</v>
      </c>
      <c r="E2741" t="n">
        <v>-0.07894817294277411</v>
      </c>
      <c r="F2741" t="n">
        <v>-10.57518735385</v>
      </c>
      <c r="G2741" t="n">
        <v>-10.62888052276798</v>
      </c>
    </row>
    <row r="2742">
      <c r="A2742" s="3" t="n">
        <v>45392.38300175926</v>
      </c>
      <c r="B2742" t="n">
        <v>-0.56263693045</v>
      </c>
      <c r="C2742" t="n">
        <v>-0.5250156721972042</v>
      </c>
      <c r="D2742" t="n">
        <v>-1.0941475538</v>
      </c>
      <c r="E2742" t="n">
        <v>-0.2242682102720286</v>
      </c>
      <c r="F2742" t="n">
        <v>-10.2902747514</v>
      </c>
      <c r="G2742" t="n">
        <v>-10.71637273380842</v>
      </c>
    </row>
    <row r="2743">
      <c r="A2743" s="3" t="n">
        <v>45392.38300231482</v>
      </c>
      <c r="B2743" t="n">
        <v>0.2298482627</v>
      </c>
      <c r="C2743" t="n">
        <v>-0.5192165817265748</v>
      </c>
      <c r="D2743" t="n">
        <v>-0.31603890955</v>
      </c>
      <c r="E2743" t="n">
        <v>-0.3236909996841502</v>
      </c>
      <c r="F2743" t="n">
        <v>-10.8217951814</v>
      </c>
      <c r="G2743" t="n">
        <v>-10.72256196436192</v>
      </c>
    </row>
    <row r="2744">
      <c r="A2744" s="3" t="n">
        <v>45392.38300288194</v>
      </c>
      <c r="B2744" t="n">
        <v>-1.00556408435</v>
      </c>
      <c r="C2744" t="n">
        <v>-0.5256638483294886</v>
      </c>
      <c r="D2744" t="n">
        <v>0.1029502117</v>
      </c>
      <c r="E2744" t="n">
        <v>-0.4045971423062949</v>
      </c>
      <c r="F2744" t="n">
        <v>-11.42512970935</v>
      </c>
      <c r="G2744" t="n">
        <v>-10.68363676454898</v>
      </c>
    </row>
    <row r="2745">
      <c r="A2745" s="3" t="n">
        <v>45392.38300400463</v>
      </c>
      <c r="B2745" t="n">
        <v>-0.7661445312499999</v>
      </c>
      <c r="C2745" t="n">
        <v>-0.4401027701220291</v>
      </c>
      <c r="D2745" t="n">
        <v>-0.26335758575</v>
      </c>
      <c r="E2745" t="n">
        <v>-0.3086439182329845</v>
      </c>
      <c r="F2745" t="n">
        <v>-10.54166822415</v>
      </c>
      <c r="G2745" t="n">
        <v>-10.72682202798429</v>
      </c>
    </row>
    <row r="2746">
      <c r="A2746" s="3" t="n">
        <v>45392.38300403935</v>
      </c>
      <c r="B2746" t="n">
        <v>-0.08619064685</v>
      </c>
      <c r="C2746" t="n">
        <v>-0.5184534003351996</v>
      </c>
      <c r="D2746" t="n">
        <v>-0.6153084475999999</v>
      </c>
      <c r="E2746" t="n">
        <v>-0.1809760109189982</v>
      </c>
      <c r="F2746" t="n">
        <v>-10.57040170865</v>
      </c>
      <c r="G2746" t="n">
        <v>-10.76276831498896</v>
      </c>
    </row>
    <row r="2747">
      <c r="A2747" s="3" t="n">
        <v>45392.38300457176</v>
      </c>
      <c r="B2747" t="n">
        <v>-0.28491260245</v>
      </c>
      <c r="C2747" t="n">
        <v>-0.4617856618805374</v>
      </c>
      <c r="D2747" t="n">
        <v>0.29209107025</v>
      </c>
      <c r="E2747" t="n">
        <v>-0.08257414177645706</v>
      </c>
      <c r="F2747" t="n">
        <v>-10.4554775773</v>
      </c>
      <c r="G2747" t="n">
        <v>-10.71125089653022</v>
      </c>
    </row>
    <row r="2748">
      <c r="A2748" s="3" t="n">
        <v>45392.38300513889</v>
      </c>
      <c r="B2748" t="n">
        <v>-0.9816260517000001</v>
      </c>
      <c r="C2748" t="n">
        <v>-0.4773562904294885</v>
      </c>
      <c r="D2748" t="n">
        <v>-0.34715541</v>
      </c>
      <c r="E2748" t="n">
        <v>-0.05128210457738942</v>
      </c>
      <c r="F2748" t="n">
        <v>-10.615894758</v>
      </c>
      <c r="G2748" t="n">
        <v>-10.67810055630446</v>
      </c>
    </row>
    <row r="2749">
      <c r="A2749" s="3" t="n">
        <v>45392.38300571759</v>
      </c>
      <c r="B2749" t="n">
        <v>-0.2442051983</v>
      </c>
      <c r="C2749" t="n">
        <v>-0.3521711342961548</v>
      </c>
      <c r="D2749" t="n">
        <v>0.28730542505</v>
      </c>
      <c r="E2749" t="n">
        <v>-0.08235181199114243</v>
      </c>
      <c r="F2749" t="n">
        <v>-11.08993841235</v>
      </c>
      <c r="G2749" t="n">
        <v>-10.66722959903791</v>
      </c>
    </row>
    <row r="2750">
      <c r="A2750" s="3" t="n">
        <v>45392.38300627315</v>
      </c>
      <c r="B2750" t="n">
        <v>-0.22265998825</v>
      </c>
      <c r="C2750" t="n">
        <v>-0.2898323404446395</v>
      </c>
      <c r="D2750" t="n">
        <v>-0.31603890955</v>
      </c>
      <c r="E2750" t="n">
        <v>-0.04528420656585094</v>
      </c>
      <c r="F2750" t="n">
        <v>-10.70926387265</v>
      </c>
      <c r="G2750" t="n">
        <v>-10.77486277185446</v>
      </c>
    </row>
    <row r="2751">
      <c r="A2751" s="3" t="n">
        <v>45392.38300682871</v>
      </c>
      <c r="B2751" t="n">
        <v>-0.01675956485</v>
      </c>
      <c r="C2751" t="n">
        <v>-0.2515750900792548</v>
      </c>
      <c r="D2751" t="n">
        <v>-0.0287334845</v>
      </c>
      <c r="E2751" t="n">
        <v>-0.04483787826456886</v>
      </c>
      <c r="F2751" t="n">
        <v>-10.57040170865</v>
      </c>
      <c r="G2751" t="n">
        <v>-10.92088603056821</v>
      </c>
    </row>
    <row r="2752">
      <c r="A2752" s="3" t="n">
        <v>45392.38300738426</v>
      </c>
      <c r="B2752" t="n">
        <v>-0.5147510585</v>
      </c>
      <c r="C2752" t="n">
        <v>-0.1775882133821683</v>
      </c>
      <c r="D2752" t="n">
        <v>0.25378629535</v>
      </c>
      <c r="E2752" t="n">
        <v>-0.1585369555815855</v>
      </c>
      <c r="F2752" t="n">
        <v>-11.21205081815</v>
      </c>
      <c r="G2752" t="n">
        <v>-10.87813555147555</v>
      </c>
    </row>
    <row r="2753">
      <c r="A2753" s="3" t="n">
        <v>45392.38300796296</v>
      </c>
      <c r="B2753" t="n">
        <v>-0.1316836962</v>
      </c>
      <c r="C2753" t="n">
        <v>-0.105555854606527</v>
      </c>
      <c r="D2753" t="n">
        <v>-0.6320680124499999</v>
      </c>
      <c r="E2753" t="n">
        <v>-0.1167693359840329</v>
      </c>
      <c r="F2753" t="n">
        <v>-10.697289953</v>
      </c>
      <c r="G2753" t="n">
        <v>-10.80433317238255</v>
      </c>
    </row>
    <row r="2754">
      <c r="A2754" s="3" t="n">
        <v>45392.38300853009</v>
      </c>
      <c r="B2754" t="n">
        <v>0.25139347275</v>
      </c>
      <c r="C2754" t="n">
        <v>-0.1714720412282056</v>
      </c>
      <c r="D2754" t="n">
        <v>-0.11970977655</v>
      </c>
      <c r="E2754" t="n">
        <v>-0.2442853659493014</v>
      </c>
      <c r="F2754" t="n">
        <v>-10.8648856015</v>
      </c>
      <c r="G2754" t="n">
        <v>-10.70598783434828</v>
      </c>
    </row>
    <row r="2755">
      <c r="A2755" s="3" t="n">
        <v>45392.38300908565</v>
      </c>
      <c r="B2755" t="n">
        <v>-0.2753315054</v>
      </c>
      <c r="C2755" t="n">
        <v>-0.1693003368693478</v>
      </c>
      <c r="D2755" t="n">
        <v>-0.15322890625</v>
      </c>
      <c r="E2755" t="n">
        <v>-0.257851917562355</v>
      </c>
      <c r="F2755" t="n">
        <v>-11.12345754205</v>
      </c>
      <c r="G2755" t="n">
        <v>-10.84710676225178</v>
      </c>
    </row>
    <row r="2756">
      <c r="A2756" s="3" t="n">
        <v>45392.38300965277</v>
      </c>
      <c r="B2756" t="n">
        <v>-0.4309532342499999</v>
      </c>
      <c r="C2756" t="n">
        <v>-0.1606334984831007</v>
      </c>
      <c r="D2756" t="n">
        <v>-0.26335758575</v>
      </c>
      <c r="E2756" t="n">
        <v>-0.2476443835972035</v>
      </c>
      <c r="F2756" t="n">
        <v>-9.9790312937</v>
      </c>
      <c r="G2756" t="n">
        <v>-10.7934967784139</v>
      </c>
    </row>
    <row r="2757">
      <c r="A2757" s="3" t="n">
        <v>45392.38301021991</v>
      </c>
      <c r="B2757" t="n">
        <v>-0.15083608365</v>
      </c>
      <c r="C2757" t="n">
        <v>-0.1644288320483687</v>
      </c>
      <c r="D2757" t="n">
        <v>-0.1412549866</v>
      </c>
      <c r="E2757" t="n">
        <v>-0.1902729894308863</v>
      </c>
      <c r="F2757" t="n">
        <v>-10.90559300565</v>
      </c>
      <c r="G2757" t="n">
        <v>-10.77115105769642</v>
      </c>
    </row>
    <row r="2758">
      <c r="A2758" s="3" t="n">
        <v>45392.38301134259</v>
      </c>
      <c r="B2758" t="n">
        <v>-0.15801455145</v>
      </c>
      <c r="C2758" t="n">
        <v>-0.2134352909206299</v>
      </c>
      <c r="D2758" t="n">
        <v>-0.53151062335</v>
      </c>
      <c r="E2758" t="n">
        <v>-0.04401480544428915</v>
      </c>
      <c r="F2758" t="n">
        <v>-10.9558717002</v>
      </c>
      <c r="G2758" t="n">
        <v>-10.81112172869292</v>
      </c>
    </row>
    <row r="2759">
      <c r="A2759" s="3" t="n">
        <v>45392.38301136574</v>
      </c>
      <c r="B2759" t="n">
        <v>-0.15322890625</v>
      </c>
      <c r="C2759" t="n">
        <v>-0.3087911551389286</v>
      </c>
      <c r="D2759" t="n">
        <v>0.05745716234999999</v>
      </c>
      <c r="E2759" t="n">
        <v>-0.1466034054977859</v>
      </c>
      <c r="F2759" t="n">
        <v>-11.38682493445</v>
      </c>
      <c r="G2759" t="n">
        <v>-10.77963977622998</v>
      </c>
    </row>
    <row r="2760">
      <c r="A2760" s="3" t="n">
        <v>45392.38301190973</v>
      </c>
      <c r="B2760" t="n">
        <v>-0.265760215</v>
      </c>
      <c r="C2760" t="n">
        <v>-0.3522832592804205</v>
      </c>
      <c r="D2760" t="n">
        <v>0.3016721673</v>
      </c>
      <c r="E2760" t="n">
        <v>-0.1861122952899772</v>
      </c>
      <c r="F2760" t="n">
        <v>-10.15380541</v>
      </c>
      <c r="G2760" t="n">
        <v>-10.7600843788977</v>
      </c>
    </row>
    <row r="2761">
      <c r="A2761" s="3" t="n">
        <v>45392.38301246528</v>
      </c>
      <c r="B2761" t="n">
        <v>-0.4932058484499999</v>
      </c>
      <c r="C2761" t="n">
        <v>-0.2823375224596744</v>
      </c>
      <c r="D2761" t="n">
        <v>-0.1699884711</v>
      </c>
      <c r="E2761" t="n">
        <v>-0.2329037313843829</v>
      </c>
      <c r="F2761" t="n">
        <v>-11.0348740726</v>
      </c>
      <c r="G2761" t="n">
        <v>-10.77943310508162</v>
      </c>
    </row>
    <row r="2762">
      <c r="A2762" s="3" t="n">
        <v>45392.38301359954</v>
      </c>
      <c r="B2762" t="n">
        <v>-0.2681530376</v>
      </c>
      <c r="C2762" t="n">
        <v>-0.2824657404080427</v>
      </c>
      <c r="D2762" t="n">
        <v>-0.35195086185</v>
      </c>
      <c r="E2762" t="n">
        <v>-0.2754132046240101</v>
      </c>
      <c r="F2762" t="n">
        <v>-10.50814909445</v>
      </c>
      <c r="G2762" t="n">
        <v>-10.69624921369653</v>
      </c>
    </row>
    <row r="2763">
      <c r="A2763" s="3" t="n">
        <v>45392.38301362268</v>
      </c>
      <c r="B2763" t="n">
        <v>-0.7038919170499999</v>
      </c>
      <c r="C2763" t="n">
        <v>-0.3744897209960383</v>
      </c>
      <c r="D2763" t="n">
        <v>-0.7924851931499999</v>
      </c>
      <c r="E2763" t="n">
        <v>-0.1232886551762241</v>
      </c>
      <c r="F2763" t="n">
        <v>-10.5847684509</v>
      </c>
      <c r="G2763" t="n">
        <v>-10.64861600585481</v>
      </c>
    </row>
    <row r="2764">
      <c r="A2764" s="3" t="n">
        <v>45392.38301416667</v>
      </c>
      <c r="B2764" t="n">
        <v>-0.2729386828</v>
      </c>
      <c r="C2764" t="n">
        <v>-0.4422637534579266</v>
      </c>
      <c r="D2764" t="n">
        <v>-0.11253130875</v>
      </c>
      <c r="E2764" t="n">
        <v>-0.151761749116434</v>
      </c>
      <c r="F2764" t="n">
        <v>-10.60392083835</v>
      </c>
      <c r="G2764" t="n">
        <v>-10.53445814190492</v>
      </c>
    </row>
    <row r="2765">
      <c r="A2765" s="3" t="n">
        <v>45392.38301528935</v>
      </c>
      <c r="B2765" t="n">
        <v>0.2705458602</v>
      </c>
      <c r="C2765" t="n">
        <v>-0.4879594507152694</v>
      </c>
      <c r="D2765" t="n">
        <v>-0.0742167272</v>
      </c>
      <c r="E2765" t="n">
        <v>-0.1225519220227276</v>
      </c>
      <c r="F2765" t="n">
        <v>-10.6230732258</v>
      </c>
      <c r="G2765" t="n">
        <v>-10.57131468719164</v>
      </c>
    </row>
    <row r="2766">
      <c r="A2766" s="3" t="n">
        <v>45392.38301532407</v>
      </c>
      <c r="B2766" t="n">
        <v>-0.809244758</v>
      </c>
      <c r="C2766" t="n">
        <v>-0.4921512792554792</v>
      </c>
      <c r="D2766" t="n">
        <v>0.25139347275</v>
      </c>
      <c r="E2766" t="n">
        <v>-0.08244146625990693</v>
      </c>
      <c r="F2766" t="n">
        <v>-10.9031903764</v>
      </c>
      <c r="G2766" t="n">
        <v>-10.54248361623744</v>
      </c>
    </row>
    <row r="2767">
      <c r="A2767" s="3" t="n">
        <v>45392.38301585648</v>
      </c>
      <c r="B2767" t="n">
        <v>-1.07020952115</v>
      </c>
      <c r="C2767" t="n">
        <v>-0.5131575350233115</v>
      </c>
      <c r="D2767" t="n">
        <v>0.5793964953</v>
      </c>
      <c r="E2767" t="n">
        <v>-0.06961089344265754</v>
      </c>
      <c r="F2767" t="n">
        <v>-10.20647692715</v>
      </c>
      <c r="G2767" t="n">
        <v>-10.55668085659991</v>
      </c>
    </row>
    <row r="2768">
      <c r="A2768" s="3" t="n">
        <v>45392.38301642361</v>
      </c>
      <c r="B2768" t="n">
        <v>-0.4285604116499999</v>
      </c>
      <c r="C2768" t="n">
        <v>-0.4877584258199315</v>
      </c>
      <c r="D2768" t="n">
        <v>-0.6751682392</v>
      </c>
      <c r="E2768" t="n">
        <v>-0.07770938045606082</v>
      </c>
      <c r="F2768" t="n">
        <v>-10.223236492</v>
      </c>
      <c r="G2768" t="n">
        <v>-10.62087180431996</v>
      </c>
    </row>
    <row r="2769">
      <c r="A2769" s="3" t="n">
        <v>45392.38301699074</v>
      </c>
      <c r="B2769" t="n">
        <v>-0.4118008468</v>
      </c>
      <c r="C2769" t="n">
        <v>-0.4564102689804209</v>
      </c>
      <c r="D2769" t="n">
        <v>-0.335191297</v>
      </c>
      <c r="E2769" t="n">
        <v>-0.2129519990924248</v>
      </c>
      <c r="F2769" t="n">
        <v>-10.87207387595</v>
      </c>
      <c r="G2769" t="n">
        <v>-10.62422583863523</v>
      </c>
    </row>
    <row r="2770">
      <c r="A2770" s="3" t="n">
        <v>45392.38301755787</v>
      </c>
      <c r="B2770" t="n">
        <v>-0.25378629535</v>
      </c>
      <c r="C2770" t="n">
        <v>-0.431094893480887</v>
      </c>
      <c r="D2770" t="n">
        <v>-0.49081302585</v>
      </c>
      <c r="E2770" t="n">
        <v>-0.2484757543520986</v>
      </c>
      <c r="F2770" t="n">
        <v>-10.98220255545</v>
      </c>
      <c r="G2770" t="n">
        <v>-10.58124809214327</v>
      </c>
    </row>
    <row r="2771">
      <c r="A2771" s="3" t="n">
        <v>45392.38301811343</v>
      </c>
      <c r="B2771" t="n">
        <v>-0.34715541</v>
      </c>
      <c r="C2771" t="n">
        <v>-0.4327906438545466</v>
      </c>
      <c r="D2771" t="n">
        <v>-0.14605043845</v>
      </c>
      <c r="E2771" t="n">
        <v>-0.3196037296919589</v>
      </c>
      <c r="F2771" t="n">
        <v>-10.40759170535</v>
      </c>
      <c r="G2771" t="n">
        <v>-10.71433114472183</v>
      </c>
    </row>
    <row r="2772">
      <c r="A2772" s="3" t="n">
        <v>45392.38301923611</v>
      </c>
      <c r="B2772" t="n">
        <v>-0.32800302255</v>
      </c>
      <c r="C2772" t="n">
        <v>-0.4861113658064116</v>
      </c>
      <c r="D2772" t="n">
        <v>-0.1316836962</v>
      </c>
      <c r="E2772" t="n">
        <v>-0.2725047442523318</v>
      </c>
      <c r="F2772" t="n">
        <v>-11.04924081485</v>
      </c>
      <c r="G2772" t="n">
        <v>-10.81492737181332</v>
      </c>
    </row>
    <row r="2773">
      <c r="A2773" s="3" t="n">
        <v>45392.38301928241</v>
      </c>
      <c r="B2773" t="n">
        <v>-0.28251977985</v>
      </c>
      <c r="C2773" t="n">
        <v>-0.49750269272471</v>
      </c>
      <c r="D2773" t="n">
        <v>-0.1699884711</v>
      </c>
      <c r="E2773" t="n">
        <v>-0.1276354927925411</v>
      </c>
      <c r="F2773" t="n">
        <v>-10.37167975305</v>
      </c>
      <c r="G2773" t="n">
        <v>-10.78744191496693</v>
      </c>
    </row>
    <row r="2774">
      <c r="A2774" s="3" t="n">
        <v>45392.38301981481</v>
      </c>
      <c r="B2774" t="n">
        <v>-1.00795690695</v>
      </c>
      <c r="C2774" t="n">
        <v>-0.4557965875680665</v>
      </c>
      <c r="D2774" t="n">
        <v>0.01675956485</v>
      </c>
      <c r="E2774" t="n">
        <v>-0.07934837112820534</v>
      </c>
      <c r="F2774" t="n">
        <v>-10.73799735715</v>
      </c>
      <c r="G2774" t="n">
        <v>-10.73980328946541</v>
      </c>
    </row>
    <row r="2775">
      <c r="A2775" s="3" t="n">
        <v>45392.38302037037</v>
      </c>
      <c r="B2775" t="n">
        <v>-1.0893619086</v>
      </c>
      <c r="C2775" t="n">
        <v>-0.470095620500351</v>
      </c>
      <c r="D2775" t="n">
        <v>-0.2801171506</v>
      </c>
      <c r="E2775" t="n">
        <v>-0.05607005856911433</v>
      </c>
      <c r="F2775" t="n">
        <v>-11.42034406415</v>
      </c>
      <c r="G2775" t="n">
        <v>-10.74144998372975</v>
      </c>
    </row>
    <row r="2776">
      <c r="A2776" s="3" t="n">
        <v>45392.3830209375</v>
      </c>
      <c r="B2776" t="n">
        <v>0.12449542175</v>
      </c>
      <c r="C2776" t="n">
        <v>-0.3880910416409101</v>
      </c>
      <c r="D2776" t="n">
        <v>0.04549304934999999</v>
      </c>
      <c r="E2776" t="n">
        <v>-0.1579433903743594</v>
      </c>
      <c r="F2776" t="n">
        <v>-10.29746302585</v>
      </c>
      <c r="G2776" t="n">
        <v>-10.82563817665586</v>
      </c>
    </row>
    <row r="2777">
      <c r="A2777" s="3" t="n">
        <v>45392.38302150463</v>
      </c>
      <c r="B2777" t="n">
        <v>0.25378629535</v>
      </c>
      <c r="C2777" t="n">
        <v>-0.3534220650839171</v>
      </c>
      <c r="D2777" t="n">
        <v>-0.21308869785</v>
      </c>
      <c r="E2777" t="n">
        <v>-0.2118448077340332</v>
      </c>
      <c r="F2777" t="n">
        <v>-10.7236306149</v>
      </c>
      <c r="G2777" t="n">
        <v>-10.81335993082532</v>
      </c>
    </row>
    <row r="2778">
      <c r="A2778" s="3" t="n">
        <v>45392.38302262731</v>
      </c>
      <c r="B2778" t="n">
        <v>-0.4094080242</v>
      </c>
      <c r="C2778" t="n">
        <v>-0.2759582394863644</v>
      </c>
      <c r="D2778" t="n">
        <v>0.009581097049999999</v>
      </c>
      <c r="E2778" t="n">
        <v>-0.1886733396553618</v>
      </c>
      <c r="F2778" t="n">
        <v>-10.94868342575</v>
      </c>
      <c r="G2778" t="n">
        <v>-10.84511962407497</v>
      </c>
    </row>
    <row r="2779">
      <c r="A2779" s="3" t="n">
        <v>45392.38302318287</v>
      </c>
      <c r="B2779" t="n">
        <v>-0.51954651035</v>
      </c>
      <c r="C2779" t="n">
        <v>-0.1259163573304199</v>
      </c>
      <c r="D2779" t="n">
        <v>-0.45250825095</v>
      </c>
      <c r="E2779" t="n">
        <v>-0.1376147535481356</v>
      </c>
      <c r="F2779" t="n">
        <v>-10.7643282124</v>
      </c>
      <c r="G2779" t="n">
        <v>-10.74756508149548</v>
      </c>
    </row>
    <row r="2780">
      <c r="A2780" s="3" t="n">
        <v>45392.38302376158</v>
      </c>
      <c r="B2780" t="n">
        <v>-0.07182390459999999</v>
      </c>
      <c r="C2780" t="n">
        <v>-0.1403916127914922</v>
      </c>
      <c r="D2780" t="n">
        <v>-0.42138194385</v>
      </c>
      <c r="E2780" t="n">
        <v>-0.02609229534463874</v>
      </c>
      <c r="F2780" t="n">
        <v>-10.94389778055</v>
      </c>
      <c r="G2780" t="n">
        <v>-10.62886438408523</v>
      </c>
    </row>
    <row r="2781">
      <c r="A2781" s="3" t="n">
        <v>45392.38302431713</v>
      </c>
      <c r="B2781" t="n">
        <v>-0.4668651865499999</v>
      </c>
      <c r="C2781" t="n">
        <v>-0.3041233954728447</v>
      </c>
      <c r="D2781" t="n">
        <v>0.1412549866</v>
      </c>
      <c r="E2781" t="n">
        <v>-0.06228987489813537</v>
      </c>
      <c r="F2781" t="n">
        <v>-10.61109930615</v>
      </c>
      <c r="G2781" t="n">
        <v>-10.75882108121565</v>
      </c>
    </row>
    <row r="2782">
      <c r="A2782" s="3" t="n">
        <v>45392.38302488426</v>
      </c>
      <c r="B2782" t="n">
        <v>-0.08858346944999999</v>
      </c>
      <c r="C2782" t="n">
        <v>-0.3680581587487189</v>
      </c>
      <c r="D2782" t="n">
        <v>0.35195086185</v>
      </c>
      <c r="E2782" t="n">
        <v>-0.08800007664195827</v>
      </c>
      <c r="F2782" t="n">
        <v>-10.44350365765</v>
      </c>
      <c r="G2782" t="n">
        <v>-10.68185030837765</v>
      </c>
    </row>
    <row r="2783">
      <c r="A2783" s="3" t="n">
        <v>45392.38302545139</v>
      </c>
      <c r="B2783" t="n">
        <v>-0.1364693414</v>
      </c>
      <c r="C2783" t="n">
        <v>-0.4151387424325186</v>
      </c>
      <c r="D2783" t="n">
        <v>0.09097629205</v>
      </c>
      <c r="E2783" t="n">
        <v>-0.1023879180480189</v>
      </c>
      <c r="F2783" t="n">
        <v>-10.53209693375</v>
      </c>
      <c r="G2783" t="n">
        <v>-10.60259154579956</v>
      </c>
    </row>
    <row r="2784">
      <c r="A2784" s="3" t="n">
        <v>45392.38302657408</v>
      </c>
      <c r="B2784" t="n">
        <v>-0.5698153982499999</v>
      </c>
      <c r="C2784" t="n">
        <v>-0.4103560460853158</v>
      </c>
      <c r="D2784" t="n">
        <v>-0.15562172885</v>
      </c>
      <c r="E2784" t="n">
        <v>-0.04828607013543133</v>
      </c>
      <c r="F2784" t="n">
        <v>-10.61109930615</v>
      </c>
      <c r="G2784" t="n">
        <v>-10.55738108341297</v>
      </c>
    </row>
    <row r="2785">
      <c r="A2785" s="3" t="n">
        <v>45392.3830266088</v>
      </c>
      <c r="B2785" t="n">
        <v>-0.6392562868999999</v>
      </c>
      <c r="C2785" t="n">
        <v>-0.4034813329827517</v>
      </c>
      <c r="D2785" t="n">
        <v>-0.6608014969499999</v>
      </c>
      <c r="E2785" t="n">
        <v>-0.08103577784860158</v>
      </c>
      <c r="F2785" t="n">
        <v>-11.0588219119</v>
      </c>
      <c r="G2785" t="n">
        <v>-10.56223014037777</v>
      </c>
    </row>
    <row r="2786">
      <c r="A2786" s="3" t="n">
        <v>45392.3830271412</v>
      </c>
      <c r="B2786" t="n">
        <v>-0.5793964953</v>
      </c>
      <c r="C2786" t="n">
        <v>-0.2852287926196977</v>
      </c>
      <c r="D2786" t="n">
        <v>-0.2059004234</v>
      </c>
      <c r="E2786" t="n">
        <v>-0.1576615577686485</v>
      </c>
      <c r="F2786" t="n">
        <v>-10.2447915087</v>
      </c>
      <c r="G2786" t="n">
        <v>-10.56397163225877</v>
      </c>
    </row>
    <row r="2787">
      <c r="A2787" s="3" t="n">
        <v>45392.38302770833</v>
      </c>
      <c r="B2787" t="n">
        <v>-0.38786281415</v>
      </c>
      <c r="C2787" t="n">
        <v>-0.3074303852993016</v>
      </c>
      <c r="D2787" t="n">
        <v>0.15801455145</v>
      </c>
      <c r="E2787" t="n">
        <v>-0.2137386112909097</v>
      </c>
      <c r="F2787" t="n">
        <v>-10.4219584476</v>
      </c>
      <c r="G2787" t="n">
        <v>-10.55923298582893</v>
      </c>
    </row>
    <row r="2788">
      <c r="A2788" s="3" t="n">
        <v>45392.38302827546</v>
      </c>
      <c r="B2788" t="n">
        <v>0.3399769422</v>
      </c>
      <c r="C2788" t="n">
        <v>-0.2936518134560615</v>
      </c>
      <c r="D2788" t="n">
        <v>0.05745716234999999</v>
      </c>
      <c r="E2788" t="n">
        <v>-0.1475541247833338</v>
      </c>
      <c r="F2788" t="n">
        <v>-10.5967325639</v>
      </c>
      <c r="G2788" t="n">
        <v>-10.60694823578453</v>
      </c>
    </row>
    <row r="2789">
      <c r="A2789" s="3" t="n">
        <v>45392.38302883102</v>
      </c>
      <c r="B2789" t="n">
        <v>-0.06703825939999999</v>
      </c>
      <c r="C2789" t="n">
        <v>-0.1835070409919586</v>
      </c>
      <c r="D2789" t="n">
        <v>-0.1316836962</v>
      </c>
      <c r="E2789" t="n">
        <v>0.0091581081185315</v>
      </c>
      <c r="F2789" t="n">
        <v>-10.78348059985</v>
      </c>
      <c r="G2789" t="n">
        <v>-10.61341591576378</v>
      </c>
    </row>
    <row r="2790">
      <c r="A2790" s="3" t="n">
        <v>45392.38302939814</v>
      </c>
      <c r="B2790" t="n">
        <v>-0.21308869785</v>
      </c>
      <c r="C2790" t="n">
        <v>-0.1638388100363641</v>
      </c>
      <c r="D2790" t="n">
        <v>-0.1101286795</v>
      </c>
      <c r="E2790" t="n">
        <v>0.1063555880569933</v>
      </c>
      <c r="F2790" t="n">
        <v>-10.419565625</v>
      </c>
      <c r="G2790" t="n">
        <v>-10.60637092355667</v>
      </c>
    </row>
    <row r="2791">
      <c r="A2791" s="3" t="n">
        <v>45392.38302996528</v>
      </c>
      <c r="B2791" t="n">
        <v>-0.7278397563499999</v>
      </c>
      <c r="C2791" t="n">
        <v>-0.2129841164426579</v>
      </c>
      <c r="D2791" t="n">
        <v>-0.12210259915</v>
      </c>
      <c r="E2791" t="n">
        <v>0.1071656082032637</v>
      </c>
      <c r="F2791" t="n">
        <v>-10.8672784241</v>
      </c>
      <c r="G2791" t="n">
        <v>-10.7940846973681</v>
      </c>
    </row>
    <row r="2792">
      <c r="A2792" s="3" t="n">
        <v>45392.38303053241</v>
      </c>
      <c r="B2792" t="n">
        <v>-0.29209107025</v>
      </c>
      <c r="C2792" t="n">
        <v>-0.3359248527074601</v>
      </c>
      <c r="D2792" t="n">
        <v>0.38786281415</v>
      </c>
      <c r="E2792" t="n">
        <v>0.01645480434230774</v>
      </c>
      <c r="F2792" t="n">
        <v>-11.0396597178</v>
      </c>
      <c r="G2792" t="n">
        <v>-10.83625989871273</v>
      </c>
    </row>
    <row r="2793">
      <c r="A2793" s="3" t="n">
        <v>45392.3830316551</v>
      </c>
      <c r="B2793" t="n">
        <v>0.009581097049999999</v>
      </c>
      <c r="C2793" t="n">
        <v>-0.4031921853933578</v>
      </c>
      <c r="D2793" t="n">
        <v>0.3663176041</v>
      </c>
      <c r="E2793" t="n">
        <v>0.03711035236118892</v>
      </c>
      <c r="F2793" t="n">
        <v>-10.5632134342</v>
      </c>
      <c r="G2793" t="n">
        <v>-10.85212090925457</v>
      </c>
    </row>
    <row r="2794">
      <c r="A2794" s="3" t="n">
        <v>45392.38303221065</v>
      </c>
      <c r="B2794" t="n">
        <v>-0.474053461</v>
      </c>
      <c r="C2794" t="n">
        <v>-0.31532096676084</v>
      </c>
      <c r="D2794" t="n">
        <v>-0.18435521335</v>
      </c>
      <c r="E2794" t="n">
        <v>0.04467159954172508</v>
      </c>
      <c r="F2794" t="n">
        <v>-10.8337592944</v>
      </c>
      <c r="G2794" t="n">
        <v>-10.80756952689782</v>
      </c>
    </row>
    <row r="2795">
      <c r="A2795" s="3" t="n">
        <v>45392.38303224537</v>
      </c>
      <c r="B2795" t="n">
        <v>-0.42377476645</v>
      </c>
      <c r="C2795" t="n">
        <v>-0.2574462559984856</v>
      </c>
      <c r="D2795" t="n">
        <v>-0.0742167272</v>
      </c>
      <c r="E2795" t="n">
        <v>0.04558565247156195</v>
      </c>
      <c r="F2795" t="n">
        <v>-11.21444364075</v>
      </c>
      <c r="G2795" t="n">
        <v>-10.80794366545388</v>
      </c>
    </row>
    <row r="2796">
      <c r="A2796" s="3" t="n">
        <v>45392.38303278935</v>
      </c>
      <c r="B2796" t="n">
        <v>-0.3375841196</v>
      </c>
      <c r="C2796" t="n">
        <v>-0.18851682186387</v>
      </c>
      <c r="D2796" t="n">
        <v>-0.4094080242</v>
      </c>
      <c r="E2796" t="n">
        <v>-0.05643861945011669</v>
      </c>
      <c r="F2796" t="n">
        <v>-10.57997299905</v>
      </c>
      <c r="G2796" t="n">
        <v>-10.79884688890166</v>
      </c>
    </row>
    <row r="2797">
      <c r="A2797" s="3" t="n">
        <v>45392.38303391204</v>
      </c>
      <c r="B2797" t="n">
        <v>0.0766095498</v>
      </c>
      <c r="C2797" t="n">
        <v>-0.2608401112561779</v>
      </c>
      <c r="D2797" t="n">
        <v>0.2705458602</v>
      </c>
      <c r="E2797" t="n">
        <v>-0.1737833017601404</v>
      </c>
      <c r="F2797" t="n">
        <v>-10.6589851781</v>
      </c>
      <c r="G2797" t="n">
        <v>-10.79044268128896</v>
      </c>
    </row>
    <row r="2798">
      <c r="A2798" s="3" t="n">
        <v>45392.38303393518</v>
      </c>
      <c r="B2798" t="n">
        <v>-0.1771669389</v>
      </c>
      <c r="C2798" t="n">
        <v>-0.3384926634327515</v>
      </c>
      <c r="D2798" t="n">
        <v>-0.0957717439</v>
      </c>
      <c r="E2798" t="n">
        <v>-0.1410524529892778</v>
      </c>
      <c r="F2798" t="n">
        <v>-10.5847684509</v>
      </c>
      <c r="G2798" t="n">
        <v>-10.81294023363651</v>
      </c>
    </row>
    <row r="2799">
      <c r="A2799" s="3" t="n">
        <v>45392.38303503472</v>
      </c>
      <c r="B2799" t="n">
        <v>-0.4141936694</v>
      </c>
      <c r="C2799" t="n">
        <v>-0.2381091423511662</v>
      </c>
      <c r="D2799" t="n">
        <v>-0.08619064685</v>
      </c>
      <c r="E2799" t="n">
        <v>-0.1155701358465038</v>
      </c>
      <c r="F2799" t="n">
        <v>-11.02290015295</v>
      </c>
      <c r="G2799" t="n">
        <v>-10.79376994733581</v>
      </c>
    </row>
    <row r="2800">
      <c r="A2800" s="3" t="n">
        <v>45392.38303508102</v>
      </c>
      <c r="B2800" t="n">
        <v>-0.35434368445</v>
      </c>
      <c r="C2800" t="n">
        <v>-0.3430747463524485</v>
      </c>
      <c r="D2800" t="n">
        <v>-0.4764462836</v>
      </c>
      <c r="E2800" t="n">
        <v>-0.1171555442631705</v>
      </c>
      <c r="F2800" t="n">
        <v>-11.05402646005</v>
      </c>
      <c r="G2800" t="n">
        <v>-10.78453279167485</v>
      </c>
    </row>
    <row r="2801">
      <c r="A2801" s="3" t="n">
        <v>45392.38303616898</v>
      </c>
      <c r="B2801" t="n">
        <v>-0.5746108501</v>
      </c>
      <c r="C2801" t="n">
        <v>-0.3417411562490685</v>
      </c>
      <c r="D2801" t="n">
        <v>0.02393803265</v>
      </c>
      <c r="E2801" t="n">
        <v>-0.02842424356480195</v>
      </c>
      <c r="F2801" t="n">
        <v>-10.59913519315</v>
      </c>
      <c r="G2801" t="n">
        <v>-10.82306901723045</v>
      </c>
    </row>
    <row r="2802">
      <c r="A2802" s="3" t="n">
        <v>45392.38303619213</v>
      </c>
      <c r="B2802" t="n">
        <v>-0.3711032493</v>
      </c>
      <c r="C2802" t="n">
        <v>-0.3872641513135209</v>
      </c>
      <c r="D2802" t="n">
        <v>0.15562172885</v>
      </c>
      <c r="E2802" t="n">
        <v>-0.05085358368951064</v>
      </c>
      <c r="F2802" t="n">
        <v>-10.77390930945</v>
      </c>
      <c r="G2802" t="n">
        <v>-10.80564543473663</v>
      </c>
    </row>
    <row r="2803">
      <c r="A2803" s="3" t="n">
        <v>45392.38303673611</v>
      </c>
      <c r="B2803" t="n">
        <v>0.04069759749999999</v>
      </c>
      <c r="C2803" t="n">
        <v>-0.4125079542695815</v>
      </c>
      <c r="D2803" t="n">
        <v>-0.25857194055</v>
      </c>
      <c r="E2803" t="n">
        <v>-0.01433165318764572</v>
      </c>
      <c r="F2803" t="n">
        <v>-10.8696712467</v>
      </c>
      <c r="G2803" t="n">
        <v>-10.76757793961984</v>
      </c>
    </row>
    <row r="2804">
      <c r="A2804" s="3" t="n">
        <v>45392.38303730324</v>
      </c>
      <c r="B2804" t="n">
        <v>-0.8690947429499999</v>
      </c>
      <c r="C2804" t="n">
        <v>-0.320746535877157</v>
      </c>
      <c r="D2804" t="n">
        <v>0.18435521335</v>
      </c>
      <c r="E2804" t="n">
        <v>-0.0245225912835665</v>
      </c>
      <c r="F2804" t="n">
        <v>-10.64701125845</v>
      </c>
      <c r="G2804" t="n">
        <v>-10.68995917352416</v>
      </c>
    </row>
    <row r="2805">
      <c r="A2805" s="3" t="n">
        <v>45392.38303787037</v>
      </c>
      <c r="B2805" t="n">
        <v>0.11970977655</v>
      </c>
      <c r="C2805" t="n">
        <v>-0.3713371230439404</v>
      </c>
      <c r="D2805" t="n">
        <v>0.22026716565</v>
      </c>
      <c r="E2805" t="n">
        <v>-0.0219160340040793</v>
      </c>
      <c r="F2805" t="n">
        <v>-10.60631366095</v>
      </c>
      <c r="G2805" t="n">
        <v>-10.67308805517299</v>
      </c>
    </row>
    <row r="2806">
      <c r="A2806" s="3" t="n">
        <v>45392.38303842593</v>
      </c>
      <c r="B2806" t="n">
        <v>-0.6488275773</v>
      </c>
      <c r="C2806" t="n">
        <v>-0.376950664381586</v>
      </c>
      <c r="D2806" t="n">
        <v>-0.3711032493</v>
      </c>
      <c r="E2806" t="n">
        <v>-0.1419835818341496</v>
      </c>
      <c r="F2806" t="n">
        <v>-10.80742843915</v>
      </c>
      <c r="G2806" t="n">
        <v>-10.72996164184036</v>
      </c>
    </row>
    <row r="2807">
      <c r="A2807" s="3" t="n">
        <v>45392.38303954861</v>
      </c>
      <c r="B2807" t="n">
        <v>-0.5363060752</v>
      </c>
      <c r="C2807" t="n">
        <v>-0.4774232453895119</v>
      </c>
      <c r="D2807" t="n">
        <v>-0.3399769422</v>
      </c>
      <c r="E2807" t="n">
        <v>-0.2380031436657349</v>
      </c>
      <c r="F2807" t="n">
        <v>-10.68053038815</v>
      </c>
      <c r="G2807" t="n">
        <v>-10.74365776010189</v>
      </c>
    </row>
    <row r="2808">
      <c r="A2808" s="3" t="n">
        <v>45392.38303958334</v>
      </c>
      <c r="B2808" t="n">
        <v>-0.03591195229999999</v>
      </c>
      <c r="C2808" t="n">
        <v>-0.4424147850116563</v>
      </c>
      <c r="D2808" t="n">
        <v>-0.25378629535</v>
      </c>
      <c r="E2808" t="n">
        <v>-0.2983045545462713</v>
      </c>
      <c r="F2808" t="n">
        <v>-10.74517582495</v>
      </c>
      <c r="G2808" t="n">
        <v>-10.78433226968465</v>
      </c>
    </row>
    <row r="2809">
      <c r="A2809" s="3" t="n">
        <v>45392.38304012732</v>
      </c>
      <c r="B2809" t="n">
        <v>-0.948106922</v>
      </c>
      <c r="C2809" t="n">
        <v>-0.3908368579222621</v>
      </c>
      <c r="D2809" t="n">
        <v>-0.2370267305</v>
      </c>
      <c r="E2809" t="n">
        <v>-0.3464845574182994</v>
      </c>
      <c r="F2809" t="n">
        <v>-10.84334039145</v>
      </c>
      <c r="G2809" t="n">
        <v>-10.86554564162148</v>
      </c>
    </row>
    <row r="2810">
      <c r="A2810" s="3" t="n">
        <v>45392.38304069445</v>
      </c>
      <c r="B2810" t="n">
        <v>-0.29448389285</v>
      </c>
      <c r="C2810" t="n">
        <v>-0.450904257902915</v>
      </c>
      <c r="D2810" t="n">
        <v>-0.474053461</v>
      </c>
      <c r="E2810" t="n">
        <v>-0.3803206087863648</v>
      </c>
      <c r="F2810" t="n">
        <v>-11.0061405881</v>
      </c>
      <c r="G2810" t="n">
        <v>-10.82784044393092</v>
      </c>
    </row>
    <row r="2811">
      <c r="A2811" s="3" t="n">
        <v>45392.38304125</v>
      </c>
      <c r="B2811" t="n">
        <v>-0.51954651035</v>
      </c>
      <c r="C2811" t="n">
        <v>-0.4923650367942905</v>
      </c>
      <c r="D2811" t="n">
        <v>-0.34715541</v>
      </c>
      <c r="E2811" t="n">
        <v>-0.2101145854997675</v>
      </c>
      <c r="F2811" t="n">
        <v>-10.90798582825</v>
      </c>
      <c r="G2811" t="n">
        <v>-10.89021803005528</v>
      </c>
    </row>
    <row r="2812">
      <c r="A2812" s="3" t="n">
        <v>45392.38304185185</v>
      </c>
      <c r="B2812" t="n">
        <v>0.007178467799999999</v>
      </c>
      <c r="C2812" t="n">
        <v>-0.4728649361667845</v>
      </c>
      <c r="D2812" t="n">
        <v>-0.15562172885</v>
      </c>
      <c r="E2812" t="n">
        <v>-0.1607458292012825</v>
      </c>
      <c r="F2812" t="n">
        <v>-10.91277147345</v>
      </c>
      <c r="G2812" t="n">
        <v>-11.00357698349036</v>
      </c>
    </row>
    <row r="2813">
      <c r="A2813" s="3" t="n">
        <v>45392.38304238426</v>
      </c>
      <c r="B2813" t="n">
        <v>-0.8331827906499999</v>
      </c>
      <c r="C2813" t="n">
        <v>-0.5327147382421926</v>
      </c>
      <c r="D2813" t="n">
        <v>0.07182390459999999</v>
      </c>
      <c r="E2813" t="n">
        <v>-0.07882889299009344</v>
      </c>
      <c r="F2813" t="n">
        <v>-10.8984047312</v>
      </c>
      <c r="G2813" t="n">
        <v>-11.0307057434449</v>
      </c>
    </row>
    <row r="2814">
      <c r="A2814" s="3" t="n">
        <v>45392.38304295139</v>
      </c>
      <c r="B2814" t="n">
        <v>-0.5746108501</v>
      </c>
      <c r="C2814" t="n">
        <v>-0.5170263155966214</v>
      </c>
      <c r="D2814" t="n">
        <v>-0.22744563345</v>
      </c>
      <c r="E2814" t="n">
        <v>-0.04083955390209801</v>
      </c>
      <c r="F2814" t="n">
        <v>-10.7332019053</v>
      </c>
      <c r="G2814" t="n">
        <v>-10.99437315672381</v>
      </c>
    </row>
    <row r="2815">
      <c r="A2815" s="3" t="n">
        <v>45392.38304350695</v>
      </c>
      <c r="B2815" t="n">
        <v>-0.9337401797499999</v>
      </c>
      <c r="C2815" t="n">
        <v>-0.5998083400656193</v>
      </c>
      <c r="D2815" t="n">
        <v>0.5147510585</v>
      </c>
      <c r="E2815" t="n">
        <v>0.03064628415512831</v>
      </c>
      <c r="F2815" t="n">
        <v>-11.59511818045</v>
      </c>
      <c r="G2815" t="n">
        <v>-10.93718639731751</v>
      </c>
    </row>
    <row r="2816">
      <c r="A2816" s="3" t="n">
        <v>45392.38304407407</v>
      </c>
      <c r="B2816" t="n">
        <v>0.0335191297</v>
      </c>
      <c r="C2816" t="n">
        <v>-0.5764010323411438</v>
      </c>
      <c r="D2816" t="n">
        <v>-0.3136362803</v>
      </c>
      <c r="E2816" t="n">
        <v>0.03113629662459216</v>
      </c>
      <c r="F2816" t="n">
        <v>-11.02050733035</v>
      </c>
      <c r="G2816" t="n">
        <v>-10.95223741057241</v>
      </c>
    </row>
    <row r="2817">
      <c r="A2817" s="3" t="n">
        <v>45392.38304519676</v>
      </c>
      <c r="B2817" t="n">
        <v>-0.9337401797499999</v>
      </c>
      <c r="C2817" t="n">
        <v>-0.6207135347620064</v>
      </c>
      <c r="D2817" t="n">
        <v>0.08140500164999999</v>
      </c>
      <c r="E2817" t="n">
        <v>0.01174258329102569</v>
      </c>
      <c r="F2817" t="n">
        <v>-10.5871612735</v>
      </c>
      <c r="G2817" t="n">
        <v>-10.93026617130085</v>
      </c>
    </row>
    <row r="2818">
      <c r="A2818" s="3" t="n">
        <v>45392.38304576389</v>
      </c>
      <c r="B2818" t="n">
        <v>-0.5746108501</v>
      </c>
      <c r="C2818" t="n">
        <v>-0.4674410129217962</v>
      </c>
      <c r="D2818" t="n">
        <v>-0.2035076008</v>
      </c>
      <c r="E2818" t="n">
        <v>0.01448316478717952</v>
      </c>
      <c r="F2818" t="n">
        <v>-10.6661636459</v>
      </c>
      <c r="G2818" t="n">
        <v>-10.92329000851833</v>
      </c>
    </row>
    <row r="2819">
      <c r="A2819" s="3" t="n">
        <v>45392.38304631945</v>
      </c>
      <c r="B2819" t="n">
        <v>-0.34955803925</v>
      </c>
      <c r="C2819" t="n">
        <v>-0.5113684957483697</v>
      </c>
      <c r="D2819" t="n">
        <v>0.1364693414</v>
      </c>
      <c r="E2819" t="n">
        <v>-0.01763551128671333</v>
      </c>
      <c r="F2819" t="n">
        <v>-10.8888334408</v>
      </c>
      <c r="G2819" t="n">
        <v>-10.80837472372672</v>
      </c>
    </row>
    <row r="2820">
      <c r="A2820" s="3" t="n">
        <v>45392.38304689815</v>
      </c>
      <c r="B2820" t="n">
        <v>-0.42616758905</v>
      </c>
      <c r="C2820" t="n">
        <v>-0.5126800723227287</v>
      </c>
      <c r="D2820" t="n">
        <v>-0.07901217904999999</v>
      </c>
      <c r="E2820" t="n">
        <v>-0.1234705925360143</v>
      </c>
      <c r="F2820" t="n">
        <v>-11.08754558975</v>
      </c>
      <c r="G2820" t="n">
        <v>-10.74681778733429</v>
      </c>
    </row>
    <row r="2821">
      <c r="A2821" s="3" t="n">
        <v>45392.3830474537</v>
      </c>
      <c r="B2821" t="n">
        <v>-0.6392562868999999</v>
      </c>
      <c r="C2821" t="n">
        <v>-0.5768539898463887</v>
      </c>
      <c r="D2821" t="n">
        <v>-0.0383047749</v>
      </c>
      <c r="E2821" t="n">
        <v>-0.1145534216925411</v>
      </c>
      <c r="F2821" t="n">
        <v>-10.7260234375</v>
      </c>
      <c r="G2821" t="n">
        <v>-10.77933218116611</v>
      </c>
    </row>
    <row r="2822">
      <c r="A2822" s="3" t="n">
        <v>45392.38304800926</v>
      </c>
      <c r="B2822" t="n">
        <v>-0.2322410853</v>
      </c>
      <c r="C2822" t="n">
        <v>-0.4171779541494184</v>
      </c>
      <c r="D2822" t="n">
        <v>-0.1077358569</v>
      </c>
      <c r="E2822" t="n">
        <v>-0.2161643741768071</v>
      </c>
      <c r="F2822" t="n">
        <v>-10.78108777725</v>
      </c>
      <c r="G2822" t="n">
        <v>-10.85489699128092</v>
      </c>
    </row>
    <row r="2823">
      <c r="A2823" s="3" t="n">
        <v>45392.38304858797</v>
      </c>
      <c r="B2823" t="n">
        <v>-0.8882471304</v>
      </c>
      <c r="C2823" t="n">
        <v>-0.3317607753865977</v>
      </c>
      <c r="D2823" t="n">
        <v>-0.4932058484499999</v>
      </c>
      <c r="E2823" t="n">
        <v>-0.2406748500186487</v>
      </c>
      <c r="F2823" t="n">
        <v>-10.4459062869</v>
      </c>
      <c r="G2823" t="n">
        <v>-10.79756525804175</v>
      </c>
    </row>
    <row r="2824">
      <c r="A2824" s="3" t="n">
        <v>45392.38304915509</v>
      </c>
      <c r="B2824" t="n">
        <v>-0.2442051983</v>
      </c>
      <c r="C2824" t="n">
        <v>-0.3415154204244765</v>
      </c>
      <c r="D2824" t="n">
        <v>-0.3112434577</v>
      </c>
      <c r="E2824" t="n">
        <v>-0.2917785832907934</v>
      </c>
      <c r="F2824" t="n">
        <v>-11.15219102655</v>
      </c>
      <c r="G2824" t="n">
        <v>-10.67910024026203</v>
      </c>
    </row>
    <row r="2825">
      <c r="A2825" s="3" t="n">
        <v>45392.38304971065</v>
      </c>
      <c r="B2825" t="n">
        <v>-0.1436478092</v>
      </c>
      <c r="C2825" t="n">
        <v>-0.2969512139869472</v>
      </c>
      <c r="D2825" t="n">
        <v>-0.265760215</v>
      </c>
      <c r="E2825" t="n">
        <v>-0.2121675128110728</v>
      </c>
      <c r="F2825" t="n">
        <v>-10.54166822415</v>
      </c>
      <c r="G2825" t="n">
        <v>-10.63605007543162</v>
      </c>
    </row>
    <row r="2826">
      <c r="A2826" s="3" t="n">
        <v>45392.38305027778</v>
      </c>
      <c r="B2826" t="n">
        <v>0.08140500164999999</v>
      </c>
      <c r="C2826" t="n">
        <v>-0.2871107779060614</v>
      </c>
      <c r="D2826" t="n">
        <v>-0.2106860686</v>
      </c>
      <c r="E2826" t="n">
        <v>-0.1781298650645692</v>
      </c>
      <c r="F2826" t="n">
        <v>-10.91037865085</v>
      </c>
      <c r="G2826" t="n">
        <v>-10.79449673668336</v>
      </c>
    </row>
    <row r="2827">
      <c r="A2827" s="3" t="n">
        <v>45392.38305084491</v>
      </c>
      <c r="B2827" t="n">
        <v>-0.2442051983</v>
      </c>
      <c r="C2827" t="n">
        <v>-0.3646744987495348</v>
      </c>
      <c r="D2827" t="n">
        <v>-0.02154521005</v>
      </c>
      <c r="E2827" t="n">
        <v>-0.1227402142745924</v>
      </c>
      <c r="F2827" t="n">
        <v>-10.32619651035</v>
      </c>
      <c r="G2827" t="n">
        <v>-10.74613230478523</v>
      </c>
    </row>
    <row r="2828">
      <c r="A2828" s="3" t="n">
        <v>45392.38305141203</v>
      </c>
      <c r="B2828" t="n">
        <v>-0.8499423555</v>
      </c>
      <c r="C2828" t="n">
        <v>-0.2610003322581592</v>
      </c>
      <c r="D2828" t="n">
        <v>-0.0335191297</v>
      </c>
      <c r="E2828" t="n">
        <v>-0.1354697488797207</v>
      </c>
      <c r="F2828" t="n">
        <v>-10.6182875806</v>
      </c>
      <c r="G2828" t="n">
        <v>-10.69282266960551</v>
      </c>
    </row>
    <row r="2829">
      <c r="A2829" s="3" t="n">
        <v>45392.38305196759</v>
      </c>
      <c r="B2829" t="n">
        <v>-0.2801171506</v>
      </c>
      <c r="C2829" t="n">
        <v>-0.3693991324137539</v>
      </c>
      <c r="D2829" t="n">
        <v>0.08858346944999999</v>
      </c>
      <c r="E2829" t="n">
        <v>-0.1756637326124713</v>
      </c>
      <c r="F2829" t="n">
        <v>-11.12585036465</v>
      </c>
      <c r="G2829" t="n">
        <v>-10.64921928627474</v>
      </c>
    </row>
    <row r="2830">
      <c r="A2830" s="3" t="n">
        <v>45392.38305253472</v>
      </c>
      <c r="B2830" t="n">
        <v>-0.4932058484499999</v>
      </c>
      <c r="C2830" t="n">
        <v>-0.4218038812525652</v>
      </c>
      <c r="D2830" t="n">
        <v>-0.4141936694</v>
      </c>
      <c r="E2830" t="n">
        <v>-0.1427594958689981</v>
      </c>
      <c r="F2830" t="n">
        <v>-11.1378242843</v>
      </c>
      <c r="G2830" t="n">
        <v>-10.74319545313313</v>
      </c>
    </row>
    <row r="2831">
      <c r="A2831" s="3" t="n">
        <v>45392.38305310185</v>
      </c>
      <c r="B2831" t="n">
        <v>-0.34955803925</v>
      </c>
      <c r="C2831" t="n">
        <v>-0.3878886909047796</v>
      </c>
      <c r="D2831" t="n">
        <v>-0.31603890955</v>
      </c>
      <c r="E2831" t="n">
        <v>-0.206382000778905</v>
      </c>
      <c r="F2831" t="n">
        <v>-9.876081081999999</v>
      </c>
      <c r="G2831" t="n">
        <v>-10.77254540788302</v>
      </c>
    </row>
    <row r="2832">
      <c r="A2832" s="3" t="n">
        <v>45392.38305366898</v>
      </c>
      <c r="B2832" t="n">
        <v>0.15801455145</v>
      </c>
      <c r="C2832" t="n">
        <v>-0.3002068389123551</v>
      </c>
      <c r="D2832" t="n">
        <v>-0.4812319287999999</v>
      </c>
      <c r="E2832" t="n">
        <v>-0.1819992171209795</v>
      </c>
      <c r="F2832" t="n">
        <v>-10.77630213205</v>
      </c>
      <c r="G2832" t="n">
        <v>-10.77981176978383</v>
      </c>
    </row>
    <row r="2833">
      <c r="A2833" s="3" t="n">
        <v>45392.38305422453</v>
      </c>
      <c r="B2833" t="n">
        <v>-0.73980386935</v>
      </c>
      <c r="C2833" t="n">
        <v>-0.2644823787878795</v>
      </c>
      <c r="D2833" t="n">
        <v>0.0742167272</v>
      </c>
      <c r="E2833" t="n">
        <v>-0.2567497323959215</v>
      </c>
      <c r="F2833" t="n">
        <v>-11.1330386391</v>
      </c>
      <c r="G2833" t="n">
        <v>-10.74512679170003</v>
      </c>
    </row>
    <row r="2834">
      <c r="A2834" s="3" t="n">
        <v>45392.3830553588</v>
      </c>
      <c r="B2834" t="n">
        <v>-0.2465980209</v>
      </c>
      <c r="C2834" t="n">
        <v>-0.3492164523713296</v>
      </c>
      <c r="D2834" t="n">
        <v>0.0383047749</v>
      </c>
      <c r="E2834" t="n">
        <v>-0.3053312821534974</v>
      </c>
      <c r="F2834" t="n">
        <v>-10.8600999563</v>
      </c>
      <c r="G2834" t="n">
        <v>-10.6509669273139</v>
      </c>
    </row>
    <row r="2835">
      <c r="A2835" s="3" t="n">
        <v>45392.38305539352</v>
      </c>
      <c r="B2835" t="n">
        <v>-0.08858346944999999</v>
      </c>
      <c r="C2835" t="n">
        <v>-0.2907335692937071</v>
      </c>
      <c r="D2835" t="n">
        <v>-0.5530558334</v>
      </c>
      <c r="E2835" t="n">
        <v>-0.2464084256666673</v>
      </c>
      <c r="F2835" t="n">
        <v>-10.6518067103</v>
      </c>
      <c r="G2835" t="n">
        <v>-10.68792350500248</v>
      </c>
    </row>
    <row r="2836">
      <c r="A2836" s="3" t="n">
        <v>45392.38305703703</v>
      </c>
      <c r="B2836" t="n">
        <v>-0.4836247513999999</v>
      </c>
      <c r="C2836" t="n">
        <v>-0.3117070447909099</v>
      </c>
      <c r="D2836" t="n">
        <v>-0.0263406619</v>
      </c>
      <c r="E2836" t="n">
        <v>-0.2588248561108399</v>
      </c>
      <c r="F2836" t="n">
        <v>-10.4243512702</v>
      </c>
      <c r="G2836" t="n">
        <v>-10.81569734242392</v>
      </c>
    </row>
    <row r="2837">
      <c r="A2837" s="3" t="n">
        <v>45392.38305707176</v>
      </c>
      <c r="B2837" t="n">
        <v>-0.53151062335</v>
      </c>
      <c r="C2837" t="n">
        <v>-0.4094354782481363</v>
      </c>
      <c r="D2837" t="n">
        <v>-0.8667019203499999</v>
      </c>
      <c r="E2837" t="n">
        <v>-0.3101028002912596</v>
      </c>
      <c r="F2837" t="n">
        <v>-10.91755711865</v>
      </c>
      <c r="G2837" t="n">
        <v>-10.77463200697859</v>
      </c>
    </row>
    <row r="2838">
      <c r="A2838" s="3" t="n">
        <v>45392.38305710648</v>
      </c>
      <c r="B2838" t="n">
        <v>-0.2705458602</v>
      </c>
      <c r="C2838" t="n">
        <v>-0.3238203605987188</v>
      </c>
      <c r="D2838" t="n">
        <v>-0.15562172885</v>
      </c>
      <c r="E2838" t="n">
        <v>-0.3345577965537305</v>
      </c>
      <c r="F2838" t="n">
        <v>-10.5536421438</v>
      </c>
      <c r="G2838" t="n">
        <v>-10.85277539456029</v>
      </c>
    </row>
    <row r="2839">
      <c r="A2839" s="3" t="n">
        <v>45392.38305761574</v>
      </c>
      <c r="B2839" t="n">
        <v>0.007178467799999999</v>
      </c>
      <c r="C2839" t="n">
        <v>-0.3856510145368309</v>
      </c>
      <c r="D2839" t="n">
        <v>-0.0335191297</v>
      </c>
      <c r="E2839" t="n">
        <v>-0.3207743328151524</v>
      </c>
      <c r="F2839" t="n">
        <v>-11.101912332</v>
      </c>
      <c r="G2839" t="n">
        <v>-10.82712579288441</v>
      </c>
    </row>
    <row r="2840">
      <c r="A2840" s="3" t="n">
        <v>45392.38305818287</v>
      </c>
      <c r="B2840" t="n">
        <v>-0.62488954465</v>
      </c>
      <c r="C2840" t="n">
        <v>-0.3843561938469708</v>
      </c>
      <c r="D2840" t="n">
        <v>-0.3734960719</v>
      </c>
      <c r="E2840" t="n">
        <v>-0.2745876401374134</v>
      </c>
      <c r="F2840" t="n">
        <v>-11.0731788475</v>
      </c>
      <c r="G2840" t="n">
        <v>-10.88260498364653</v>
      </c>
    </row>
    <row r="2841">
      <c r="A2841" s="3" t="n">
        <v>45392.38305873843</v>
      </c>
      <c r="B2841" t="n">
        <v>-0.5817893178999999</v>
      </c>
      <c r="C2841" t="n">
        <v>-0.2066440829286719</v>
      </c>
      <c r="D2841" t="n">
        <v>-0.3663176041</v>
      </c>
      <c r="E2841" t="n">
        <v>-0.2885384569870638</v>
      </c>
      <c r="F2841" t="n">
        <v>-11.01811450775</v>
      </c>
      <c r="G2841" t="n">
        <v>-10.87778440939945</v>
      </c>
    </row>
    <row r="2842">
      <c r="A2842" s="3" t="n">
        <v>45392.38305929398</v>
      </c>
      <c r="B2842" t="n">
        <v>0.0957717439</v>
      </c>
      <c r="C2842" t="n">
        <v>-0.1344994620128209</v>
      </c>
      <c r="D2842" t="n">
        <v>0.0023928226</v>
      </c>
      <c r="E2842" t="n">
        <v>-0.1398079228122381</v>
      </c>
      <c r="F2842" t="n">
        <v>-10.80503561655</v>
      </c>
      <c r="G2842" t="n">
        <v>-10.90322756852019</v>
      </c>
    </row>
    <row r="2843">
      <c r="A2843" s="3" t="n">
        <v>45392.38305987269</v>
      </c>
      <c r="B2843" t="n">
        <v>-0.2753315054</v>
      </c>
      <c r="C2843" t="n">
        <v>-0.1491487455075761</v>
      </c>
      <c r="D2843" t="n">
        <v>-0.45250825095</v>
      </c>
      <c r="E2843" t="n">
        <v>-0.1531073860835668</v>
      </c>
      <c r="F2843" t="n">
        <v>-10.1131078125</v>
      </c>
      <c r="G2843" t="n">
        <v>-10.84756922923581</v>
      </c>
    </row>
    <row r="2844">
      <c r="A2844" s="3" t="n">
        <v>45392.38306043982</v>
      </c>
      <c r="B2844" t="n">
        <v>0.07182390459999999</v>
      </c>
      <c r="C2844" t="n">
        <v>-0.1405485649101402</v>
      </c>
      <c r="D2844" t="n">
        <v>-0.1771669389</v>
      </c>
      <c r="E2844" t="n">
        <v>-0.1546468243996508</v>
      </c>
      <c r="F2844" t="n">
        <v>-11.2072553663</v>
      </c>
      <c r="G2844" t="n">
        <v>-10.67343540260131</v>
      </c>
    </row>
    <row r="2845">
      <c r="A2845" s="3" t="n">
        <v>45392.38306099537</v>
      </c>
      <c r="B2845" t="n">
        <v>0.35912932965</v>
      </c>
      <c r="C2845" t="n">
        <v>-0.088864913447203</v>
      </c>
      <c r="D2845" t="n">
        <v>0.01197391965</v>
      </c>
      <c r="E2845" t="n">
        <v>-0.2144566912360146</v>
      </c>
      <c r="F2845" t="n">
        <v>-10.70208540485</v>
      </c>
      <c r="G2845" t="n">
        <v>-10.5532678452287</v>
      </c>
    </row>
    <row r="2846">
      <c r="A2846" s="3" t="n">
        <v>45392.3830615625</v>
      </c>
      <c r="B2846" t="n">
        <v>-0.52672497815</v>
      </c>
      <c r="C2846" t="n">
        <v>-0.1280047623125878</v>
      </c>
      <c r="D2846" t="n">
        <v>0.1412549866</v>
      </c>
      <c r="E2846" t="n">
        <v>-0.2576867589463877</v>
      </c>
      <c r="F2846" t="n">
        <v>-10.9007975538</v>
      </c>
      <c r="G2846" t="n">
        <v>-10.42512494402112</v>
      </c>
    </row>
    <row r="2847">
      <c r="A2847" s="3" t="n">
        <v>45392.38306212963</v>
      </c>
      <c r="B2847" t="n">
        <v>-0.4405343312999999</v>
      </c>
      <c r="C2847" t="n">
        <v>-0.2041671608756416</v>
      </c>
      <c r="D2847" t="n">
        <v>-0.4572938961499999</v>
      </c>
      <c r="E2847" t="n">
        <v>-0.3245631743324018</v>
      </c>
      <c r="F2847" t="n">
        <v>-9.888055001649999</v>
      </c>
      <c r="G2847" t="n">
        <v>-10.49576196965924</v>
      </c>
    </row>
    <row r="2848">
      <c r="A2848" s="3" t="n">
        <v>45392.38306269676</v>
      </c>
      <c r="B2848" t="n">
        <v>-0.18435521335</v>
      </c>
      <c r="C2848" t="n">
        <v>-0.2390020275469703</v>
      </c>
      <c r="D2848" t="n">
        <v>-0.6320680124499999</v>
      </c>
      <c r="E2848" t="n">
        <v>-0.2830742327538469</v>
      </c>
      <c r="F2848" t="n">
        <v>-10.2783106384</v>
      </c>
      <c r="G2848" t="n">
        <v>-10.5699772338625</v>
      </c>
    </row>
    <row r="2849">
      <c r="A2849" s="3" t="n">
        <v>45392.38306325232</v>
      </c>
      <c r="B2849" t="n">
        <v>-0.2370267305</v>
      </c>
      <c r="C2849" t="n">
        <v>-0.3321960169157352</v>
      </c>
      <c r="D2849" t="n">
        <v>-0.5722180274999999</v>
      </c>
      <c r="E2849" t="n">
        <v>-0.1714238537731939</v>
      </c>
      <c r="F2849" t="n">
        <v>-10.47462996475</v>
      </c>
      <c r="G2849" t="n">
        <v>-10.51680269728767</v>
      </c>
    </row>
    <row r="2850">
      <c r="A2850" s="3" t="n">
        <v>45392.38306383102</v>
      </c>
      <c r="B2850" t="n">
        <v>-0.1747741163</v>
      </c>
      <c r="C2850" t="n">
        <v>-0.2979002416825183</v>
      </c>
      <c r="D2850" t="n">
        <v>0.12688824435</v>
      </c>
      <c r="E2850" t="n">
        <v>-0.09241489788787899</v>
      </c>
      <c r="F2850" t="n">
        <v>-10.6877186626</v>
      </c>
      <c r="G2850" t="n">
        <v>-10.65176972391378</v>
      </c>
    </row>
    <row r="2851">
      <c r="A2851" s="3" t="n">
        <v>45392.38306438657</v>
      </c>
      <c r="B2851" t="n">
        <v>-0.2465980209</v>
      </c>
      <c r="C2851" t="n">
        <v>-0.1948705709722616</v>
      </c>
      <c r="D2851" t="n">
        <v>-0.02393803265</v>
      </c>
      <c r="E2851" t="n">
        <v>-0.0567025303458043</v>
      </c>
      <c r="F2851" t="n">
        <v>-11.45864883905</v>
      </c>
      <c r="G2851" t="n">
        <v>-10.77245589077019</v>
      </c>
    </row>
    <row r="2852">
      <c r="A2852" s="3" t="n">
        <v>45392.3830649537</v>
      </c>
      <c r="B2852" t="n">
        <v>-0.4333460568499999</v>
      </c>
      <c r="C2852" t="n">
        <v>-0.191733425923194</v>
      </c>
      <c r="D2852" t="n">
        <v>0.335191297</v>
      </c>
      <c r="E2852" t="n">
        <v>-0.03459669537447559</v>
      </c>
      <c r="F2852" t="n">
        <v>-10.7260234375</v>
      </c>
      <c r="G2852" t="n">
        <v>-11.00157873568208</v>
      </c>
    </row>
    <row r="2853">
      <c r="A2853" s="3" t="n">
        <v>45392.38306550926</v>
      </c>
      <c r="B2853" t="n">
        <v>-0.2106860686</v>
      </c>
      <c r="C2853" t="n">
        <v>-0.3171246817217957</v>
      </c>
      <c r="D2853" t="n">
        <v>0.39982692715</v>
      </c>
      <c r="E2853" t="n">
        <v>-0.06510180034452226</v>
      </c>
      <c r="F2853" t="n">
        <v>-10.7978473421</v>
      </c>
      <c r="G2853" t="n">
        <v>-11.00638973187241</v>
      </c>
    </row>
    <row r="2854">
      <c r="A2854" s="3" t="n">
        <v>45392.38306663194</v>
      </c>
      <c r="B2854" t="n">
        <v>0.009581097049999999</v>
      </c>
      <c r="C2854" t="n">
        <v>-0.3075870402467374</v>
      </c>
      <c r="D2854" t="n">
        <v>-0.6105228023999999</v>
      </c>
      <c r="E2854" t="n">
        <v>-0.189801653029138</v>
      </c>
      <c r="F2854" t="n">
        <v>-11.0061405881</v>
      </c>
      <c r="G2854" t="n">
        <v>-10.9821018829871</v>
      </c>
    </row>
    <row r="2855">
      <c r="A2855" s="3" t="n">
        <v>45392.38306667824</v>
      </c>
      <c r="B2855" t="n">
        <v>-0.4788391062</v>
      </c>
      <c r="C2855" t="n">
        <v>-0.3191003673772735</v>
      </c>
      <c r="D2855" t="n">
        <v>-0.7445993211999999</v>
      </c>
      <c r="E2855" t="n">
        <v>-0.3924833235933577</v>
      </c>
      <c r="F2855" t="n">
        <v>-10.98220255545</v>
      </c>
      <c r="G2855" t="n">
        <v>-10.90650328679141</v>
      </c>
    </row>
    <row r="2856">
      <c r="A2856" s="3" t="n">
        <v>45392.3830677662</v>
      </c>
      <c r="B2856" t="n">
        <v>-0.4812319287999999</v>
      </c>
      <c r="C2856" t="n">
        <v>-0.4159402817695815</v>
      </c>
      <c r="D2856" t="n">
        <v>-0.5961560601499999</v>
      </c>
      <c r="E2856" t="n">
        <v>-0.4749023419970875</v>
      </c>
      <c r="F2856" t="n">
        <v>-11.0253027822</v>
      </c>
      <c r="G2856" t="n">
        <v>-10.81489847762777</v>
      </c>
    </row>
    <row r="2857">
      <c r="A2857" s="3" t="n">
        <v>45392.38306833334</v>
      </c>
      <c r="B2857" t="n">
        <v>-0.7709301764499999</v>
      </c>
      <c r="C2857" t="n">
        <v>-0.5299197286955726</v>
      </c>
      <c r="D2857" t="n">
        <v>-0.2681530376</v>
      </c>
      <c r="E2857" t="n">
        <v>-0.5223000530828685</v>
      </c>
      <c r="F2857" t="n">
        <v>-10.5895540961</v>
      </c>
      <c r="G2857" t="n">
        <v>-10.8277064654329</v>
      </c>
    </row>
    <row r="2858">
      <c r="A2858" s="3" t="n">
        <v>45392.38306890046</v>
      </c>
      <c r="B2858" t="n">
        <v>0.009581097049999999</v>
      </c>
      <c r="C2858" t="n">
        <v>-0.5158733370122393</v>
      </c>
      <c r="D2858" t="n">
        <v>-0.5027869455</v>
      </c>
      <c r="E2858" t="n">
        <v>-0.5164060735582765</v>
      </c>
      <c r="F2858" t="n">
        <v>-10.78108777725</v>
      </c>
      <c r="G2858" t="n">
        <v>-10.78716815170259</v>
      </c>
    </row>
    <row r="2859">
      <c r="A2859" s="3" t="n">
        <v>45392.38306945602</v>
      </c>
      <c r="B2859" t="n">
        <v>-0.7206514818999999</v>
      </c>
      <c r="C2859" t="n">
        <v>-0.5136366664545469</v>
      </c>
      <c r="D2859" t="n">
        <v>-0.4309532342499999</v>
      </c>
      <c r="E2859" t="n">
        <v>-0.3956078960142202</v>
      </c>
      <c r="F2859" t="n">
        <v>-10.6901114852</v>
      </c>
      <c r="G2859" t="n">
        <v>-10.71699423310959</v>
      </c>
    </row>
    <row r="2860">
      <c r="A2860" s="3" t="n">
        <v>45392.38307002315</v>
      </c>
      <c r="B2860" t="n">
        <v>-0.948106922</v>
      </c>
      <c r="C2860" t="n">
        <v>-0.4576109549740106</v>
      </c>
      <c r="D2860" t="n">
        <v>-0.1723812937</v>
      </c>
      <c r="E2860" t="n">
        <v>-0.2767408284438236</v>
      </c>
      <c r="F2860" t="n">
        <v>-10.71644234045</v>
      </c>
      <c r="G2860" t="n">
        <v>-10.66016314192555</v>
      </c>
    </row>
    <row r="2861">
      <c r="A2861" s="3" t="n">
        <v>45392.38307059028</v>
      </c>
      <c r="B2861" t="n">
        <v>-0.34955803925</v>
      </c>
      <c r="C2861" t="n">
        <v>-0.5274855992970877</v>
      </c>
      <c r="D2861" t="n">
        <v>-0.28491260245</v>
      </c>
      <c r="E2861" t="n">
        <v>-0.3164382390811198</v>
      </c>
      <c r="F2861" t="n">
        <v>-10.63743996805</v>
      </c>
      <c r="G2861" t="n">
        <v>-10.64165616462963</v>
      </c>
    </row>
    <row r="2862">
      <c r="A2862" s="3" t="n">
        <v>45392.38307171296</v>
      </c>
      <c r="B2862" t="n">
        <v>0.15562172885</v>
      </c>
      <c r="C2862" t="n">
        <v>-0.495073020894407</v>
      </c>
      <c r="D2862" t="n">
        <v>-0.51954651035</v>
      </c>
      <c r="E2862" t="n">
        <v>-0.3165391629966209</v>
      </c>
      <c r="F2862" t="n">
        <v>-10.7523640994</v>
      </c>
      <c r="G2862" t="n">
        <v>-10.63063984492171</v>
      </c>
    </row>
    <row r="2863">
      <c r="A2863" s="3" t="n">
        <v>45392.38307175926</v>
      </c>
      <c r="B2863" t="n">
        <v>-0.809244758</v>
      </c>
      <c r="C2863" t="n">
        <v>-0.6253028640874143</v>
      </c>
      <c r="D2863" t="n">
        <v>-0.1340765188</v>
      </c>
      <c r="E2863" t="n">
        <v>-0.1893170810787884</v>
      </c>
      <c r="F2863" t="n">
        <v>-10.4961751748</v>
      </c>
      <c r="G2863" t="n">
        <v>-10.57649367277986</v>
      </c>
    </row>
    <row r="2864">
      <c r="A2864" s="3" t="n">
        <v>45392.38307228009</v>
      </c>
      <c r="B2864" t="n">
        <v>-0.7278397563499999</v>
      </c>
      <c r="C2864" t="n">
        <v>-0.4867183494368312</v>
      </c>
      <c r="D2864" t="n">
        <v>0.04069759749999999</v>
      </c>
      <c r="E2864" t="n">
        <v>-0.1779432186840331</v>
      </c>
      <c r="F2864" t="n">
        <v>-10.54406104675</v>
      </c>
      <c r="G2864" t="n">
        <v>-10.62694941279432</v>
      </c>
    </row>
    <row r="2865">
      <c r="A2865" s="3" t="n">
        <v>45392.38307284722</v>
      </c>
      <c r="B2865" t="n">
        <v>-0.8260043228499999</v>
      </c>
      <c r="C2865" t="n">
        <v>-0.4863314782372974</v>
      </c>
      <c r="D2865" t="n">
        <v>-0.6440419320999999</v>
      </c>
      <c r="E2865" t="n">
        <v>-0.1845561010893945</v>
      </c>
      <c r="F2865" t="n">
        <v>-10.67813756555</v>
      </c>
      <c r="G2865" t="n">
        <v>-10.65382118822835</v>
      </c>
    </row>
    <row r="2866">
      <c r="A2866" s="3" t="n">
        <v>45392.38307341435</v>
      </c>
      <c r="B2866" t="n">
        <v>-0.15562172885</v>
      </c>
      <c r="C2866" t="n">
        <v>-0.4967172006331016</v>
      </c>
      <c r="D2866" t="n">
        <v>0.1723812937</v>
      </c>
      <c r="E2866" t="n">
        <v>-0.1821217888163175</v>
      </c>
      <c r="F2866" t="n">
        <v>-10.54166822415</v>
      </c>
      <c r="G2866" t="n">
        <v>-10.6784711516653</v>
      </c>
    </row>
    <row r="2867">
      <c r="A2867" s="3" t="n">
        <v>45392.38307398148</v>
      </c>
      <c r="B2867" t="n">
        <v>-0.7876897413</v>
      </c>
      <c r="C2867" t="n">
        <v>-0.532573513338463</v>
      </c>
      <c r="D2867" t="n">
        <v>0.1292908736</v>
      </c>
      <c r="E2867" t="n">
        <v>-0.1174496066072264</v>
      </c>
      <c r="F2867" t="n">
        <v>-10.81939255215</v>
      </c>
      <c r="G2867" t="n">
        <v>-10.68472210239362</v>
      </c>
    </row>
    <row r="2868">
      <c r="A2868" s="3" t="n">
        <v>45392.38307453704</v>
      </c>
      <c r="B2868" t="n">
        <v>0.12688824435</v>
      </c>
      <c r="C2868" t="n">
        <v>-0.4655962426149197</v>
      </c>
      <c r="D2868" t="n">
        <v>-0.5458773656</v>
      </c>
      <c r="E2868" t="n">
        <v>-0.2047852541375297</v>
      </c>
      <c r="F2868" t="n">
        <v>-11.0372668952</v>
      </c>
      <c r="G2868" t="n">
        <v>-10.73857848688499</v>
      </c>
    </row>
    <row r="2869">
      <c r="A2869" s="3" t="n">
        <v>45392.38307509259</v>
      </c>
      <c r="B2869" t="n">
        <v>-0.6895251748</v>
      </c>
      <c r="C2869" t="n">
        <v>-0.4938525615855492</v>
      </c>
      <c r="D2869" t="n">
        <v>-0.1987219556</v>
      </c>
      <c r="E2869" t="n">
        <v>-0.1655231536073431</v>
      </c>
      <c r="F2869" t="n">
        <v>-10.6230732258</v>
      </c>
      <c r="G2869" t="n">
        <v>-10.87358652313837</v>
      </c>
    </row>
    <row r="2870">
      <c r="A2870" s="3" t="n">
        <v>45392.3830756713</v>
      </c>
      <c r="B2870" t="n">
        <v>-0.335191297</v>
      </c>
      <c r="C2870" t="n">
        <v>-0.4356437160841504</v>
      </c>
      <c r="D2870" t="n">
        <v>-0.15562172885</v>
      </c>
      <c r="E2870" t="n">
        <v>0.01700516542715624</v>
      </c>
      <c r="F2870" t="n">
        <v>-10.7260234375</v>
      </c>
      <c r="G2870" t="n">
        <v>-10.87282853081355</v>
      </c>
    </row>
    <row r="2871">
      <c r="A2871" s="3" t="n">
        <v>45392.38307623842</v>
      </c>
      <c r="B2871" t="n">
        <v>-0.9097923404499999</v>
      </c>
      <c r="C2871" t="n">
        <v>-0.4122538271645699</v>
      </c>
      <c r="D2871" t="n">
        <v>0.1364693414</v>
      </c>
      <c r="E2871" t="n">
        <v>-0.1211165622088582</v>
      </c>
      <c r="F2871" t="n">
        <v>-10.87925234375</v>
      </c>
      <c r="G2871" t="n">
        <v>-10.97504322090423</v>
      </c>
    </row>
    <row r="2872">
      <c r="A2872" s="3" t="n">
        <v>45392.38307734954</v>
      </c>
      <c r="B2872" t="n">
        <v>-0.4572938961499999</v>
      </c>
      <c r="C2872" t="n">
        <v>-0.3379660303262246</v>
      </c>
      <c r="D2872" t="n">
        <v>-0.38786281415</v>
      </c>
      <c r="E2872" t="n">
        <v>-0.1392889932979025</v>
      </c>
      <c r="F2872" t="n">
        <v>-11.18810297885</v>
      </c>
      <c r="G2872" t="n">
        <v>-11.00887447181425</v>
      </c>
    </row>
    <row r="2873">
      <c r="A2873" s="3" t="n">
        <v>45392.38307738426</v>
      </c>
      <c r="B2873" t="n">
        <v>-0.1340765188</v>
      </c>
      <c r="C2873" t="n">
        <v>-0.3460919713877632</v>
      </c>
      <c r="D2873" t="n">
        <v>0.38786281415</v>
      </c>
      <c r="E2873" t="n">
        <v>-0.2032284884538467</v>
      </c>
      <c r="F2873" t="n">
        <v>-11.3987988541</v>
      </c>
      <c r="G2873" t="n">
        <v>-11.09072381300434</v>
      </c>
    </row>
    <row r="2874">
      <c r="A2874" s="3" t="n">
        <v>45392.38307791667</v>
      </c>
      <c r="B2874" t="n">
        <v>0.17956956815</v>
      </c>
      <c r="C2874" t="n">
        <v>-0.2645446475864809</v>
      </c>
      <c r="D2874" t="n">
        <v>-0.01436674225</v>
      </c>
      <c r="E2874" t="n">
        <v>-0.30191516191422</v>
      </c>
      <c r="F2874" t="n">
        <v>-10.5895540961</v>
      </c>
      <c r="G2874" t="n">
        <v>-11.13385245389409</v>
      </c>
    </row>
    <row r="2875">
      <c r="A2875" s="3" t="n">
        <v>45392.38307905092</v>
      </c>
      <c r="B2875" t="n">
        <v>-0.29687671545</v>
      </c>
      <c r="C2875" t="n">
        <v>-0.2564133803024482</v>
      </c>
      <c r="D2875" t="n">
        <v>-1.20667886255</v>
      </c>
      <c r="E2875" t="n">
        <v>-0.3287208739018657</v>
      </c>
      <c r="F2875" t="n">
        <v>-11.4801940491</v>
      </c>
      <c r="G2875" t="n">
        <v>-11.08755402484059</v>
      </c>
    </row>
    <row r="2876">
      <c r="A2876" s="3" t="n">
        <v>45392.38307907408</v>
      </c>
      <c r="B2876" t="n">
        <v>-0.5051797681</v>
      </c>
      <c r="C2876" t="n">
        <v>-0.3117100165030312</v>
      </c>
      <c r="D2876" t="n">
        <v>-0.25139347275</v>
      </c>
      <c r="E2876" t="n">
        <v>-0.2447672176400939</v>
      </c>
      <c r="F2876" t="n">
        <v>-10.91755711865</v>
      </c>
      <c r="G2876" t="n">
        <v>-10.97742015627404</v>
      </c>
    </row>
    <row r="2877">
      <c r="A2877" s="3" t="n">
        <v>45392.38307961806</v>
      </c>
      <c r="B2877" t="n">
        <v>-0.34955803925</v>
      </c>
      <c r="C2877" t="n">
        <v>-0.340016511689861</v>
      </c>
      <c r="D2877" t="n">
        <v>-0.4477127990999999</v>
      </c>
      <c r="E2877" t="n">
        <v>-0.180230454066434</v>
      </c>
      <c r="F2877" t="n">
        <v>-10.9917836525</v>
      </c>
      <c r="G2877" t="n">
        <v>-10.83691584701518</v>
      </c>
    </row>
    <row r="2878">
      <c r="A2878" s="3" t="n">
        <v>45392.38308018519</v>
      </c>
      <c r="B2878" t="n">
        <v>-0.5817893178999999</v>
      </c>
      <c r="C2878" t="n">
        <v>-0.3776607207039637</v>
      </c>
      <c r="D2878" t="n">
        <v>0.277724328</v>
      </c>
      <c r="E2878" t="n">
        <v>-0.154162000996737</v>
      </c>
      <c r="F2878" t="n">
        <v>-10.50575627185</v>
      </c>
      <c r="G2878" t="n">
        <v>-10.72469435068348</v>
      </c>
    </row>
    <row r="2879">
      <c r="A2879" s="3" t="n">
        <v>45392.38308075231</v>
      </c>
      <c r="B2879" t="n">
        <v>-0.3327984744</v>
      </c>
      <c r="C2879" t="n">
        <v>-0.3971999336348495</v>
      </c>
      <c r="D2879" t="n">
        <v>0.2753315054</v>
      </c>
      <c r="E2879" t="n">
        <v>-0.01621370705198137</v>
      </c>
      <c r="F2879" t="n">
        <v>-10.67095909775</v>
      </c>
      <c r="G2879" t="n">
        <v>-10.68577943756635</v>
      </c>
    </row>
    <row r="2880">
      <c r="A2880" s="3" t="n">
        <v>45392.38308131944</v>
      </c>
      <c r="B2880" t="n">
        <v>-0.6105228023999999</v>
      </c>
      <c r="C2880" t="n">
        <v>-0.3796418697378798</v>
      </c>
      <c r="D2880" t="n">
        <v>0.32321737735</v>
      </c>
      <c r="E2880" t="n">
        <v>0.1975010162453386</v>
      </c>
      <c r="F2880" t="n">
        <v>-10.5296943045</v>
      </c>
      <c r="G2880" t="n">
        <v>-10.54544309862031</v>
      </c>
    </row>
    <row r="2881">
      <c r="A2881" s="3" t="n">
        <v>45392.383081875</v>
      </c>
      <c r="B2881" t="n">
        <v>0.25857194055</v>
      </c>
      <c r="C2881" t="n">
        <v>-0.4123336519240104</v>
      </c>
      <c r="D2881" t="n">
        <v>-0.4022295564</v>
      </c>
      <c r="E2881" t="n">
        <v>0.06702600680233123</v>
      </c>
      <c r="F2881" t="n">
        <v>-10.56800888605</v>
      </c>
      <c r="G2881" t="n">
        <v>-10.61378084201227</v>
      </c>
    </row>
    <row r="2882">
      <c r="A2882" s="3" t="n">
        <v>45392.38308244213</v>
      </c>
      <c r="B2882" t="n">
        <v>-0.5937632375499999</v>
      </c>
      <c r="C2882" t="n">
        <v>-0.4989721586500014</v>
      </c>
      <c r="D2882" t="n">
        <v>0.07901217904999999</v>
      </c>
      <c r="E2882" t="n">
        <v>0.01958897767925415</v>
      </c>
      <c r="F2882" t="n">
        <v>-10.5943397413</v>
      </c>
      <c r="G2882" t="n">
        <v>-10.58848834869607</v>
      </c>
    </row>
    <row r="2883">
      <c r="A2883" s="3" t="n">
        <v>45392.38308299769</v>
      </c>
      <c r="B2883" t="n">
        <v>-0.6847395296</v>
      </c>
      <c r="C2883" t="n">
        <v>-0.6265965418110739</v>
      </c>
      <c r="D2883" t="n">
        <v>-0.07901217904999999</v>
      </c>
      <c r="E2883" t="n">
        <v>-0.1179850862721449</v>
      </c>
      <c r="F2883" t="n">
        <v>-10.66856627515</v>
      </c>
      <c r="G2883" t="n">
        <v>-10.60693945780411</v>
      </c>
    </row>
    <row r="2884">
      <c r="A2884" s="3" t="n">
        <v>45392.38308356481</v>
      </c>
      <c r="B2884" t="n">
        <v>-0.8140304032</v>
      </c>
      <c r="C2884" t="n">
        <v>-0.6243573795870647</v>
      </c>
      <c r="D2884" t="n">
        <v>0.1292908736</v>
      </c>
      <c r="E2884" t="n">
        <v>-0.1435841917012825</v>
      </c>
      <c r="F2884" t="n">
        <v>-10.6877186626</v>
      </c>
      <c r="G2884" t="n">
        <v>-10.56197514461844</v>
      </c>
    </row>
    <row r="2885">
      <c r="A2885" s="3" t="n">
        <v>45392.3830846875</v>
      </c>
      <c r="B2885" t="n">
        <v>-0.7086873688999999</v>
      </c>
      <c r="C2885" t="n">
        <v>-0.5682856522872977</v>
      </c>
      <c r="D2885" t="n">
        <v>-0.6344608350500001</v>
      </c>
      <c r="E2885" t="n">
        <v>-0.1738833570213292</v>
      </c>
      <c r="F2885" t="n">
        <v>-10.7595425672</v>
      </c>
      <c r="G2885" t="n">
        <v>-10.59955157573686</v>
      </c>
    </row>
    <row r="2886">
      <c r="A2886" s="3" t="n">
        <v>45392.38308472222</v>
      </c>
      <c r="B2886" t="n">
        <v>-0.6727754166</v>
      </c>
      <c r="C2886" t="n">
        <v>-0.5520733625134048</v>
      </c>
      <c r="D2886" t="n">
        <v>0</v>
      </c>
      <c r="E2886" t="n">
        <v>-0.2269688336698142</v>
      </c>
      <c r="F2886" t="n">
        <v>-10.25915825095</v>
      </c>
      <c r="G2886" t="n">
        <v>-10.70197670876437</v>
      </c>
    </row>
    <row r="2887">
      <c r="A2887" s="3" t="n">
        <v>45392.38308582176</v>
      </c>
      <c r="B2887" t="n">
        <v>-0.4836247513999999</v>
      </c>
      <c r="C2887" t="n">
        <v>-0.3642927480385791</v>
      </c>
      <c r="D2887" t="n">
        <v>-0.21548152045</v>
      </c>
      <c r="E2887" t="n">
        <v>-0.2648292918890451</v>
      </c>
      <c r="F2887" t="n">
        <v>-10.6230732258</v>
      </c>
      <c r="G2887" t="n">
        <v>-10.6896038939104</v>
      </c>
    </row>
    <row r="2888">
      <c r="A2888" s="3" t="n">
        <v>45392.38308584491</v>
      </c>
      <c r="B2888" t="n">
        <v>0.4357486861</v>
      </c>
      <c r="C2888" t="n">
        <v>-0.2207081448694644</v>
      </c>
      <c r="D2888" t="n">
        <v>-0.15801455145</v>
      </c>
      <c r="E2888" t="n">
        <v>-0.2831456681413761</v>
      </c>
      <c r="F2888" t="n">
        <v>-10.73799735715</v>
      </c>
      <c r="G2888" t="n">
        <v>-10.70660860215108</v>
      </c>
    </row>
    <row r="2889">
      <c r="A2889" s="3" t="n">
        <v>45392.38308638889</v>
      </c>
      <c r="B2889" t="n">
        <v>-0.2370267305</v>
      </c>
      <c r="C2889" t="n">
        <v>-0.1258935208657345</v>
      </c>
      <c r="D2889" t="n">
        <v>-0.4716606384</v>
      </c>
      <c r="E2889" t="n">
        <v>-0.2663868805083924</v>
      </c>
      <c r="F2889" t="n">
        <v>-11.0731788475</v>
      </c>
      <c r="G2889" t="n">
        <v>-10.69362786643441</v>
      </c>
    </row>
    <row r="2890">
      <c r="A2890" s="3" t="n">
        <v>45392.38308696759</v>
      </c>
      <c r="B2890" t="n">
        <v>-0.265760215</v>
      </c>
      <c r="C2890" t="n">
        <v>-0.1022358578247089</v>
      </c>
      <c r="D2890" t="n">
        <v>-0.39743410455</v>
      </c>
      <c r="E2890" t="n">
        <v>-0.07006236509184166</v>
      </c>
      <c r="F2890" t="n">
        <v>-10.9271382157</v>
      </c>
      <c r="G2890" t="n">
        <v>-10.69466602263429</v>
      </c>
    </row>
    <row r="2891">
      <c r="A2891" s="3" t="n">
        <v>45392.38308752315</v>
      </c>
      <c r="B2891" t="n">
        <v>-0.19153368115</v>
      </c>
      <c r="C2891" t="n">
        <v>-0.1474071164706298</v>
      </c>
      <c r="D2891" t="n">
        <v>0.31603890955</v>
      </c>
      <c r="E2891" t="n">
        <v>-0.02142467283449889</v>
      </c>
      <c r="F2891" t="n">
        <v>-10.1753604267</v>
      </c>
      <c r="G2891" t="n">
        <v>-10.69363330695353</v>
      </c>
    </row>
    <row r="2892">
      <c r="A2892" s="3" t="n">
        <v>45392.38308807871</v>
      </c>
      <c r="B2892" t="n">
        <v>-0.1652028259</v>
      </c>
      <c r="C2892" t="n">
        <v>-0.3009604422469705</v>
      </c>
      <c r="D2892" t="n">
        <v>-0.21308869785</v>
      </c>
      <c r="E2892" t="n">
        <v>-0.02261877534277396</v>
      </c>
      <c r="F2892" t="n">
        <v>-10.7523640994</v>
      </c>
      <c r="G2892" t="n">
        <v>-10.63204873363837</v>
      </c>
    </row>
    <row r="2893">
      <c r="A2893" s="3" t="n">
        <v>45392.38308864583</v>
      </c>
      <c r="B2893" t="n">
        <v>-0.4333460568499999</v>
      </c>
      <c r="C2893" t="n">
        <v>-0.3930053848350826</v>
      </c>
      <c r="D2893" t="n">
        <v>0.28730542505</v>
      </c>
      <c r="E2893" t="n">
        <v>-0.02838478837156185</v>
      </c>
      <c r="F2893" t="n">
        <v>-10.46984431955</v>
      </c>
      <c r="G2893" t="n">
        <v>-10.62211914619385</v>
      </c>
    </row>
    <row r="2894">
      <c r="A2894" s="3" t="n">
        <v>45392.38308921296</v>
      </c>
      <c r="B2894" t="n">
        <v>-0.4788391062</v>
      </c>
      <c r="C2894" t="n">
        <v>-0.4902739115525655</v>
      </c>
      <c r="D2894" t="n">
        <v>0.4285604116499999</v>
      </c>
      <c r="E2894" t="n">
        <v>0.03405497511410265</v>
      </c>
      <c r="F2894" t="n">
        <v>-10.6589851781</v>
      </c>
      <c r="G2894" t="n">
        <v>-10.59615682896553</v>
      </c>
    </row>
    <row r="2895">
      <c r="A2895" s="3" t="n">
        <v>45392.38309033565</v>
      </c>
      <c r="B2895" t="n">
        <v>-0.6200940927999999</v>
      </c>
      <c r="C2895" t="n">
        <v>-0.5877548013900948</v>
      </c>
      <c r="D2895" t="n">
        <v>-0.39264845935</v>
      </c>
      <c r="E2895" t="n">
        <v>0.05687415815046638</v>
      </c>
      <c r="F2895" t="n">
        <v>-10.5895540961</v>
      </c>
      <c r="G2895" t="n">
        <v>-10.58693094295131</v>
      </c>
    </row>
    <row r="2896">
      <c r="A2896" s="3" t="n">
        <v>45392.38309090277</v>
      </c>
      <c r="B2896" t="n">
        <v>-0.6631943195500001</v>
      </c>
      <c r="C2896" t="n">
        <v>-0.5940218908011672</v>
      </c>
      <c r="D2896" t="n">
        <v>-0.56263693045</v>
      </c>
      <c r="E2896" t="n">
        <v>-0.04305123921864813</v>
      </c>
      <c r="F2896" t="n">
        <v>-10.7954545195</v>
      </c>
      <c r="G2896" t="n">
        <v>-10.56246920318826</v>
      </c>
    </row>
    <row r="2897">
      <c r="A2897" s="3" t="n">
        <v>45392.38309146991</v>
      </c>
      <c r="B2897" t="n">
        <v>-0.32800302255</v>
      </c>
      <c r="C2897" t="n">
        <v>-0.6006299498891625</v>
      </c>
      <c r="D2897" t="n">
        <v>0.18914085855</v>
      </c>
      <c r="E2897" t="n">
        <v>-0.04053406189603739</v>
      </c>
      <c r="F2897" t="n">
        <v>-10.6661636459</v>
      </c>
      <c r="G2897" t="n">
        <v>-10.48523536524956</v>
      </c>
    </row>
    <row r="2898">
      <c r="A2898" s="3" t="n">
        <v>45392.38309203704</v>
      </c>
      <c r="B2898" t="n">
        <v>-1.1587929906</v>
      </c>
      <c r="C2898" t="n">
        <v>-0.5392742898446402</v>
      </c>
      <c r="D2898" t="n">
        <v>0.31843173215</v>
      </c>
      <c r="E2898" t="n">
        <v>-0.08123597980827525</v>
      </c>
      <c r="F2898" t="n">
        <v>-10.3094369455</v>
      </c>
      <c r="G2898" t="n">
        <v>-10.55481347842159</v>
      </c>
    </row>
    <row r="2899">
      <c r="A2899" s="3" t="n">
        <v>45392.38309259259</v>
      </c>
      <c r="B2899" t="n">
        <v>-0.1412549866</v>
      </c>
      <c r="C2899" t="n">
        <v>-0.4388579427737775</v>
      </c>
      <c r="D2899" t="n">
        <v>-0.009581097049999999</v>
      </c>
      <c r="E2899" t="n">
        <v>-0.1284944547515155</v>
      </c>
      <c r="F2899" t="n">
        <v>-10.22803194385</v>
      </c>
      <c r="G2899" t="n">
        <v>-10.62381674817276</v>
      </c>
    </row>
    <row r="2900">
      <c r="A2900" s="3" t="n">
        <v>45392.38309315973</v>
      </c>
      <c r="B2900" t="n">
        <v>-0.08858346944999999</v>
      </c>
      <c r="C2900" t="n">
        <v>-0.2643337246038469</v>
      </c>
      <c r="D2900" t="n">
        <v>-0.4453199764999999</v>
      </c>
      <c r="E2900" t="n">
        <v>-0.0839930200177158</v>
      </c>
      <c r="F2900" t="n">
        <v>-10.50575627185</v>
      </c>
      <c r="G2900" t="n">
        <v>-10.61487696945784</v>
      </c>
    </row>
    <row r="2901">
      <c r="A2901" s="3" t="n">
        <v>45392.38309372685</v>
      </c>
      <c r="B2901" t="n">
        <v>-0.48602738065</v>
      </c>
      <c r="C2901" t="n">
        <v>-0.3190153992699309</v>
      </c>
      <c r="D2901" t="n">
        <v>-0.0622526142</v>
      </c>
      <c r="E2901" t="n">
        <v>-0.1645754974712126</v>
      </c>
      <c r="F2901" t="n">
        <v>-11.04206234705</v>
      </c>
      <c r="G2901" t="n">
        <v>-10.65308980415668</v>
      </c>
    </row>
    <row r="2902">
      <c r="A2902" s="3" t="n">
        <v>45392.38309429398</v>
      </c>
      <c r="B2902" t="n">
        <v>-0.12210259915</v>
      </c>
      <c r="C2902" t="n">
        <v>-0.2664378568009331</v>
      </c>
      <c r="D2902" t="n">
        <v>-0.1412549866</v>
      </c>
      <c r="E2902" t="n">
        <v>-0.234230189378672</v>
      </c>
      <c r="F2902" t="n">
        <v>-11.0588219119</v>
      </c>
      <c r="G2902" t="n">
        <v>-10.68512904407963</v>
      </c>
    </row>
    <row r="2903">
      <c r="A2903" s="3" t="n">
        <v>45392.38309484954</v>
      </c>
      <c r="B2903" t="n">
        <v>-0.04310022674999999</v>
      </c>
      <c r="C2903" t="n">
        <v>-0.2221920578875297</v>
      </c>
      <c r="D2903" t="n">
        <v>-0.52911780075</v>
      </c>
      <c r="E2903" t="n">
        <v>-0.1823104925360145</v>
      </c>
      <c r="F2903" t="n">
        <v>-10.6877186626</v>
      </c>
      <c r="G2903" t="n">
        <v>-10.74230983720236</v>
      </c>
    </row>
    <row r="2904">
      <c r="A2904" s="3" t="n">
        <v>45392.38309541667</v>
      </c>
      <c r="B2904" t="n">
        <v>-0.2370267305</v>
      </c>
      <c r="C2904" t="n">
        <v>-0.2550690691761079</v>
      </c>
      <c r="D2904" t="n">
        <v>-0.0646454368</v>
      </c>
      <c r="E2904" t="n">
        <v>-0.131265987772378</v>
      </c>
      <c r="F2904" t="n">
        <v>-10.23281758905</v>
      </c>
      <c r="G2904" t="n">
        <v>-10.70036297764525</v>
      </c>
    </row>
    <row r="2905">
      <c r="A2905" s="3" t="n">
        <v>45392.38309598379</v>
      </c>
      <c r="B2905" t="n">
        <v>-1.04626168185</v>
      </c>
      <c r="C2905" t="n">
        <v>-0.1786103223365972</v>
      </c>
      <c r="D2905" t="n">
        <v>-0.1077358569</v>
      </c>
      <c r="E2905" t="n">
        <v>-0.158746415567483</v>
      </c>
      <c r="F2905" t="n">
        <v>-10.8313664718</v>
      </c>
      <c r="G2905" t="n">
        <v>-10.59175293447649</v>
      </c>
    </row>
    <row r="2906">
      <c r="A2906" s="3" t="n">
        <v>45392.38309655093</v>
      </c>
      <c r="B2906" t="n">
        <v>0.3687104267</v>
      </c>
      <c r="C2906" t="n">
        <v>-0.2065530113818187</v>
      </c>
      <c r="D2906" t="n">
        <v>0.2992793447</v>
      </c>
      <c r="E2906" t="n">
        <v>-0.08895084164615411</v>
      </c>
      <c r="F2906" t="n">
        <v>-10.44111083505</v>
      </c>
      <c r="G2906" t="n">
        <v>-10.57603095434327</v>
      </c>
    </row>
    <row r="2907">
      <c r="A2907" s="3" t="n">
        <v>45392.38309710648</v>
      </c>
      <c r="B2907" t="n">
        <v>-0.3064578125</v>
      </c>
      <c r="C2907" t="n">
        <v>-0.2991625335543132</v>
      </c>
      <c r="D2907" t="n">
        <v>-0.09336911464999999</v>
      </c>
      <c r="E2907" t="n">
        <v>-0.06667733353321696</v>
      </c>
      <c r="F2907" t="n">
        <v>-10.7212377923</v>
      </c>
      <c r="G2907" t="n">
        <v>-10.59938705718196</v>
      </c>
    </row>
    <row r="2908">
      <c r="A2908" s="3" t="n">
        <v>45392.38309822917</v>
      </c>
      <c r="B2908" t="n">
        <v>0.15562172885</v>
      </c>
      <c r="C2908" t="n">
        <v>-0.2870855640716791</v>
      </c>
      <c r="D2908" t="n">
        <v>-0.46447236395</v>
      </c>
      <c r="E2908" t="n">
        <v>-0.04627385528018657</v>
      </c>
      <c r="F2908" t="n">
        <v>-10.54406104675</v>
      </c>
      <c r="G2908" t="n">
        <v>-10.75732676720516</v>
      </c>
    </row>
    <row r="2909">
      <c r="A2909" s="3" t="n">
        <v>45392.38309826389</v>
      </c>
      <c r="B2909" t="n">
        <v>-0.42616758905</v>
      </c>
      <c r="C2909" t="n">
        <v>-0.2781796628749425</v>
      </c>
      <c r="D2909" t="n">
        <v>-0.18674803595</v>
      </c>
      <c r="E2909" t="n">
        <v>0.01423360954696976</v>
      </c>
      <c r="F2909" t="n">
        <v>-10.83855474625</v>
      </c>
      <c r="G2909" t="n">
        <v>-10.80337522955061</v>
      </c>
    </row>
    <row r="2910">
      <c r="A2910" s="3" t="n">
        <v>45392.38309880787</v>
      </c>
      <c r="B2910" t="n">
        <v>-0.9193734375</v>
      </c>
      <c r="C2910" t="n">
        <v>-0.3760140264396281</v>
      </c>
      <c r="D2910" t="n">
        <v>0.6224967220500001</v>
      </c>
      <c r="E2910" t="n">
        <v>0.05583842503892789</v>
      </c>
      <c r="F2910" t="n">
        <v>-11.2000768985</v>
      </c>
      <c r="G2910" t="n">
        <v>-10.84574592383418</v>
      </c>
    </row>
    <row r="2911">
      <c r="A2911" s="3" t="n">
        <v>45392.38309936343</v>
      </c>
      <c r="B2911" t="n">
        <v>-0.28730542505</v>
      </c>
      <c r="C2911" t="n">
        <v>-0.4724904547208638</v>
      </c>
      <c r="D2911" t="n">
        <v>-0.3758888945</v>
      </c>
      <c r="E2911" t="n">
        <v>-0.008928349052913787</v>
      </c>
      <c r="F2911" t="n">
        <v>-10.7260234375</v>
      </c>
      <c r="G2911" t="n">
        <v>-10.98068033020493</v>
      </c>
    </row>
    <row r="2912">
      <c r="A2912" s="3" t="n">
        <v>45392.38309993056</v>
      </c>
      <c r="B2912" t="n">
        <v>-0.1652028259</v>
      </c>
      <c r="C2912" t="n">
        <v>-0.4509366267057122</v>
      </c>
      <c r="D2912" t="n">
        <v>0.2106860686</v>
      </c>
      <c r="E2912" t="n">
        <v>0.03999236449498846</v>
      </c>
      <c r="F2912" t="n">
        <v>-11.18571015625</v>
      </c>
      <c r="G2912" t="n">
        <v>-11.05756174594537</v>
      </c>
    </row>
    <row r="2913">
      <c r="A2913" s="3" t="n">
        <v>45392.38310049768</v>
      </c>
      <c r="B2913" t="n">
        <v>-0.6464347547</v>
      </c>
      <c r="C2913" t="n">
        <v>-0.4384848786059453</v>
      </c>
      <c r="D2913" t="n">
        <v>0.49081302585</v>
      </c>
      <c r="E2913" t="n">
        <v>0.05199062932505839</v>
      </c>
      <c r="F2913" t="n">
        <v>-10.67574474295</v>
      </c>
      <c r="G2913" t="n">
        <v>-11.10833646496705</v>
      </c>
    </row>
    <row r="2914">
      <c r="A2914" s="3" t="n">
        <v>45392.38310106481</v>
      </c>
      <c r="B2914" t="n">
        <v>-0.5961560601499999</v>
      </c>
      <c r="C2914" t="n">
        <v>-0.2587573525270403</v>
      </c>
      <c r="D2914" t="n">
        <v>-0.3782817171</v>
      </c>
      <c r="E2914" t="n">
        <v>-0.06586651331060626</v>
      </c>
      <c r="F2914" t="n">
        <v>-11.4754084039</v>
      </c>
      <c r="G2914" t="n">
        <v>-11.12947002431029</v>
      </c>
    </row>
    <row r="2915">
      <c r="A2915" s="3" t="n">
        <v>45392.38310162037</v>
      </c>
      <c r="B2915" t="n">
        <v>0.34955803925</v>
      </c>
      <c r="C2915" t="n">
        <v>-0.1883536291497674</v>
      </c>
      <c r="D2915" t="n">
        <v>-0.35195086185</v>
      </c>
      <c r="E2915" t="n">
        <v>0.04912253851958053</v>
      </c>
      <c r="F2915" t="n">
        <v>-11.2096481889</v>
      </c>
      <c r="G2915" t="n">
        <v>-11.14402430445446</v>
      </c>
    </row>
    <row r="2916">
      <c r="A2916" s="3" t="n">
        <v>45392.3831021875</v>
      </c>
      <c r="B2916" t="n">
        <v>-0.56263693045</v>
      </c>
      <c r="C2916" t="n">
        <v>-0.2887359615465043</v>
      </c>
      <c r="D2916" t="n">
        <v>0.26335758575</v>
      </c>
      <c r="E2916" t="n">
        <v>0.2366129995947559</v>
      </c>
      <c r="F2916" t="n">
        <v>-11.08754558975</v>
      </c>
      <c r="G2916" t="n">
        <v>-11.04837801252462</v>
      </c>
    </row>
    <row r="2917">
      <c r="A2917" s="3" t="n">
        <v>45392.38310275463</v>
      </c>
      <c r="B2917" t="n">
        <v>-0.007178467799999999</v>
      </c>
      <c r="C2917" t="n">
        <v>-0.2682925480544296</v>
      </c>
      <c r="D2917" t="n">
        <v>0.1652028259</v>
      </c>
      <c r="E2917" t="n">
        <v>0.207046498468532</v>
      </c>
      <c r="F2917" t="n">
        <v>-10.91755711865</v>
      </c>
      <c r="G2917" t="n">
        <v>-10.99776506893896</v>
      </c>
    </row>
    <row r="2918">
      <c r="A2918" s="3" t="n">
        <v>45392.38310332176</v>
      </c>
      <c r="B2918" t="n">
        <v>-0.1053430343</v>
      </c>
      <c r="C2918" t="n">
        <v>-0.1985267826916089</v>
      </c>
      <c r="D2918" t="n">
        <v>0.34955803925</v>
      </c>
      <c r="E2918" t="n">
        <v>0.2826059823608399</v>
      </c>
      <c r="F2918" t="n">
        <v>-11.0731788475</v>
      </c>
      <c r="G2918" t="n">
        <v>-10.96136102397101</v>
      </c>
    </row>
    <row r="2919">
      <c r="A2919" s="3" t="n">
        <v>45392.38310387731</v>
      </c>
      <c r="B2919" t="n">
        <v>-0.6679799647499999</v>
      </c>
      <c r="C2919" t="n">
        <v>-0.2884464939265742</v>
      </c>
      <c r="D2919" t="n">
        <v>1.2545647345</v>
      </c>
      <c r="E2919" t="n">
        <v>0.4130318213979033</v>
      </c>
      <c r="F2919" t="n">
        <v>-10.68292321075</v>
      </c>
      <c r="G2919" t="n">
        <v>-10.74438749830225</v>
      </c>
    </row>
    <row r="2920">
      <c r="A2920" s="3" t="n">
        <v>45392.38310443287</v>
      </c>
      <c r="B2920" t="n">
        <v>-0.49799149365</v>
      </c>
      <c r="C2920" t="n">
        <v>-0.4021975533463881</v>
      </c>
      <c r="D2920" t="n">
        <v>-0.18435521335</v>
      </c>
      <c r="E2920" t="n">
        <v>0.3179404395583925</v>
      </c>
      <c r="F2920" t="n">
        <v>-10.30464149365</v>
      </c>
      <c r="G2920" t="n">
        <v>-10.77873276397194</v>
      </c>
    </row>
    <row r="2921">
      <c r="A2921" s="3" t="n">
        <v>45392.38310501158</v>
      </c>
      <c r="B2921" t="n">
        <v>0.01915238745</v>
      </c>
      <c r="C2921" t="n">
        <v>-0.3445803300096746</v>
      </c>
      <c r="D2921" t="n">
        <v>-0.1436478092</v>
      </c>
      <c r="E2921" t="n">
        <v>0.1260301281860144</v>
      </c>
      <c r="F2921" t="n">
        <v>-11.35091298215</v>
      </c>
      <c r="G2921" t="n">
        <v>-10.81269865630038</v>
      </c>
    </row>
    <row r="2922">
      <c r="A2922" s="3" t="n">
        <v>45392.3831055787</v>
      </c>
      <c r="B2922" t="n">
        <v>-0.31843173215</v>
      </c>
      <c r="C2922" t="n">
        <v>-0.3009657684694647</v>
      </c>
      <c r="D2922" t="n">
        <v>0.28969824765</v>
      </c>
      <c r="E2922" t="n">
        <v>0.02066825780303035</v>
      </c>
      <c r="F2922" t="n">
        <v>-10.54406104675</v>
      </c>
      <c r="G2922" t="n">
        <v>-10.7573978368435</v>
      </c>
    </row>
    <row r="2923">
      <c r="A2923" s="3" t="n">
        <v>45392.38310613426</v>
      </c>
      <c r="B2923" t="n">
        <v>-0.6344608350500001</v>
      </c>
      <c r="C2923" t="n">
        <v>-0.2893575065663179</v>
      </c>
      <c r="D2923" t="n">
        <v>-0.15801455145</v>
      </c>
      <c r="E2923" t="n">
        <v>-0.1075308773416087</v>
      </c>
      <c r="F2923" t="n">
        <v>-10.558427789</v>
      </c>
      <c r="G2923" t="n">
        <v>-10.75806775219292</v>
      </c>
    </row>
    <row r="2924">
      <c r="A2924" s="3" t="n">
        <v>45392.38310670139</v>
      </c>
      <c r="B2924" t="n">
        <v>-0.15083608365</v>
      </c>
      <c r="C2924" t="n">
        <v>-0.2322595784931242</v>
      </c>
      <c r="D2924" t="n">
        <v>-0.4668651865499999</v>
      </c>
      <c r="E2924" t="n">
        <v>-0.2208452779541965</v>
      </c>
      <c r="F2924" t="n">
        <v>-11.3413318851</v>
      </c>
      <c r="G2924" t="n">
        <v>-10.74399886693476</v>
      </c>
    </row>
    <row r="2925">
      <c r="A2925" s="3" t="n">
        <v>45392.38310726852</v>
      </c>
      <c r="B2925" t="n">
        <v>-0.0766095498</v>
      </c>
      <c r="C2925" t="n">
        <v>-0.244877742471679</v>
      </c>
      <c r="D2925" t="n">
        <v>-0.11731695395</v>
      </c>
      <c r="E2925" t="n">
        <v>-0.1060746926835667</v>
      </c>
      <c r="F2925" t="n">
        <v>-10.5201230141</v>
      </c>
      <c r="G2925" t="n">
        <v>-10.61558828304304</v>
      </c>
    </row>
    <row r="2926">
      <c r="A2926" s="3" t="n">
        <v>45392.3831083912</v>
      </c>
      <c r="B2926" t="n">
        <v>-0.01915238745</v>
      </c>
      <c r="C2926" t="n">
        <v>-0.3123836122036139</v>
      </c>
      <c r="D2926" t="n">
        <v>0.0957717439</v>
      </c>
      <c r="E2926" t="n">
        <v>-0.1134316918040796</v>
      </c>
      <c r="F2926" t="n">
        <v>-10.23760323425</v>
      </c>
      <c r="G2926" t="n">
        <v>-10.58859322727462</v>
      </c>
    </row>
    <row r="2927">
      <c r="A2927" s="3" t="n">
        <v>45392.38310841435</v>
      </c>
      <c r="B2927" t="n">
        <v>-0.8140304032</v>
      </c>
      <c r="C2927" t="n">
        <v>-0.3305326124855487</v>
      </c>
      <c r="D2927" t="n">
        <v>-0.14605043845</v>
      </c>
      <c r="E2927" t="n">
        <v>-0.1940867933299539</v>
      </c>
      <c r="F2927" t="n">
        <v>-10.80982126175</v>
      </c>
      <c r="G2927" t="n">
        <v>-10.62654990038861</v>
      </c>
    </row>
    <row r="2928">
      <c r="A2928" s="3" t="n">
        <v>45392.38310895833</v>
      </c>
      <c r="B2928" t="n">
        <v>-0.22265998825</v>
      </c>
      <c r="C2928" t="n">
        <v>-0.4128171266268077</v>
      </c>
      <c r="D2928" t="n">
        <v>-0.2035076008</v>
      </c>
      <c r="E2928" t="n">
        <v>-0.1556075103504666</v>
      </c>
      <c r="F2928" t="n">
        <v>-10.29507020325</v>
      </c>
      <c r="G2928" t="n">
        <v>-10.63940927595411</v>
      </c>
    </row>
    <row r="2929">
      <c r="A2929" s="3" t="n">
        <v>45392.38310952546</v>
      </c>
      <c r="B2929" t="n">
        <v>-0.39504128195</v>
      </c>
      <c r="C2929" t="n">
        <v>-0.5137916755306541</v>
      </c>
      <c r="D2929" t="n">
        <v>-0.1316836962</v>
      </c>
      <c r="E2929" t="n">
        <v>-0.1972969739192313</v>
      </c>
      <c r="F2929" t="n">
        <v>-10.57279453125</v>
      </c>
      <c r="G2929" t="n">
        <v>-10.64733940404618</v>
      </c>
    </row>
    <row r="2930">
      <c r="A2930" s="3" t="n">
        <v>45392.38311009259</v>
      </c>
      <c r="B2930" t="n">
        <v>-0.7014990944499999</v>
      </c>
      <c r="C2930" t="n">
        <v>-0.5088083657559455</v>
      </c>
      <c r="D2930" t="n">
        <v>-0.25378629535</v>
      </c>
      <c r="E2930" t="n">
        <v>-0.2712434124721453</v>
      </c>
      <c r="F2930" t="n">
        <v>-11.45864883905</v>
      </c>
      <c r="G2930" t="n">
        <v>-10.77979624830283</v>
      </c>
    </row>
    <row r="2931">
      <c r="A2931" s="3" t="n">
        <v>45392.38311065972</v>
      </c>
      <c r="B2931" t="n">
        <v>-0.6512203999</v>
      </c>
      <c r="C2931" t="n">
        <v>-0.5607818734473209</v>
      </c>
      <c r="D2931" t="n">
        <v>-0.5123582359</v>
      </c>
      <c r="E2931" t="n">
        <v>-0.2830925887910264</v>
      </c>
      <c r="F2931" t="n">
        <v>-10.3453488978</v>
      </c>
      <c r="G2931" t="n">
        <v>-10.78550623312847</v>
      </c>
    </row>
    <row r="2932">
      <c r="A2932" s="3" t="n">
        <v>45392.38311121528</v>
      </c>
      <c r="B2932" t="n">
        <v>-0.5865749630999999</v>
      </c>
      <c r="C2932" t="n">
        <v>-0.6285509682952232</v>
      </c>
      <c r="D2932" t="n">
        <v>-0.11492413135</v>
      </c>
      <c r="E2932" t="n">
        <v>-0.2083134307831008</v>
      </c>
      <c r="F2932" t="n">
        <v>-10.97741691025</v>
      </c>
      <c r="G2932" t="n">
        <v>-10.6641545856315</v>
      </c>
    </row>
    <row r="2933">
      <c r="A2933" s="3" t="n">
        <v>45392.38311178241</v>
      </c>
      <c r="B2933" t="n">
        <v>-0.2729386828</v>
      </c>
      <c r="C2933" t="n">
        <v>-0.6045700286940575</v>
      </c>
      <c r="D2933" t="n">
        <v>-0.35673650705</v>
      </c>
      <c r="E2933" t="n">
        <v>-0.1811686693017487</v>
      </c>
      <c r="F2933" t="n">
        <v>-10.6661636459</v>
      </c>
      <c r="G2933" t="n">
        <v>-10.69399452999152</v>
      </c>
    </row>
    <row r="2934">
      <c r="A2934" s="3" t="n">
        <v>45392.3831129051</v>
      </c>
      <c r="B2934" t="n">
        <v>-0.4955986710499999</v>
      </c>
      <c r="C2934" t="n">
        <v>-0.5556655224068781</v>
      </c>
      <c r="D2934" t="n">
        <v>0.02154521005</v>
      </c>
      <c r="E2934" t="n">
        <v>-0.1696880310045459</v>
      </c>
      <c r="F2934" t="n">
        <v>-10.4482991095</v>
      </c>
      <c r="G2934" t="n">
        <v>-10.60191548129199</v>
      </c>
    </row>
    <row r="2935">
      <c r="A2935" s="3" t="n">
        <v>45392.38311346065</v>
      </c>
      <c r="B2935" t="n">
        <v>-1.04386885925</v>
      </c>
      <c r="C2935" t="n">
        <v>-0.4153465794064114</v>
      </c>
      <c r="D2935" t="n">
        <v>0.02393803265</v>
      </c>
      <c r="E2935" t="n">
        <v>-0.1409465686004666</v>
      </c>
      <c r="F2935" t="n">
        <v>-10.350134543</v>
      </c>
      <c r="G2935" t="n">
        <v>-10.54005005832206</v>
      </c>
    </row>
    <row r="2936">
      <c r="A2936" s="3" t="n">
        <v>45392.38311403935</v>
      </c>
      <c r="B2936" t="n">
        <v>-0.5363060752</v>
      </c>
      <c r="C2936" t="n">
        <v>-0.3439676086889287</v>
      </c>
      <c r="D2936" t="n">
        <v>-0.0383047749</v>
      </c>
      <c r="E2936" t="n">
        <v>-0.06177574584184167</v>
      </c>
      <c r="F2936" t="n">
        <v>-10.51293473965</v>
      </c>
      <c r="G2936" t="n">
        <v>-10.58637095809106</v>
      </c>
    </row>
    <row r="2937">
      <c r="A2937" s="3" t="n">
        <v>45392.38311460648</v>
      </c>
      <c r="B2937" t="n">
        <v>0.4549010735499999</v>
      </c>
      <c r="C2937" t="n">
        <v>-0.298539502678439</v>
      </c>
      <c r="D2937" t="n">
        <v>-0.32082455475</v>
      </c>
      <c r="E2937" t="n">
        <v>-0.07636840679102586</v>
      </c>
      <c r="F2937" t="n">
        <v>-11.0372668952</v>
      </c>
      <c r="G2937" t="n">
        <v>-10.62749735079082</v>
      </c>
    </row>
    <row r="2938">
      <c r="A2938" s="3" t="n">
        <v>45392.38311516204</v>
      </c>
      <c r="B2938" t="n">
        <v>-0.51954651035</v>
      </c>
      <c r="C2938" t="n">
        <v>-0.2973063107261081</v>
      </c>
      <c r="D2938" t="n">
        <v>-0.1436478092</v>
      </c>
      <c r="E2938" t="n">
        <v>-0.02745653980151522</v>
      </c>
      <c r="F2938" t="n">
        <v>-10.5536421438</v>
      </c>
      <c r="G2938" t="n">
        <v>-10.76130028920108</v>
      </c>
    </row>
    <row r="2939">
      <c r="A2939" s="3" t="n">
        <v>45392.38311572916</v>
      </c>
      <c r="B2939" t="n">
        <v>0.02154521005</v>
      </c>
      <c r="C2939" t="n">
        <v>-0.2384507292298375</v>
      </c>
      <c r="D2939" t="n">
        <v>0.01915238745</v>
      </c>
      <c r="E2939" t="n">
        <v>-0.0402028074318183</v>
      </c>
      <c r="F2939" t="n">
        <v>-10.78348059985</v>
      </c>
      <c r="G2939" t="n">
        <v>-10.78647505699863</v>
      </c>
    </row>
    <row r="2940">
      <c r="A2940" s="3" t="n">
        <v>45392.38311685185</v>
      </c>
      <c r="B2940" t="n">
        <v>-0.49799149365</v>
      </c>
      <c r="C2940" t="n">
        <v>-0.2612433040130543</v>
      </c>
      <c r="D2940" t="n">
        <v>0.21548152045</v>
      </c>
      <c r="E2940" t="n">
        <v>-0.02321405499930074</v>
      </c>
      <c r="F2940" t="n">
        <v>-10.63265432285</v>
      </c>
      <c r="G2940" t="n">
        <v>-10.81003755667381</v>
      </c>
    </row>
    <row r="2941">
      <c r="A2941" s="3" t="n">
        <v>45392.38311689815</v>
      </c>
      <c r="B2941" t="n">
        <v>-0.474053461</v>
      </c>
      <c r="C2941" t="n">
        <v>-0.4616470886583929</v>
      </c>
      <c r="D2941" t="n">
        <v>-0.16040737405</v>
      </c>
      <c r="E2941" t="n">
        <v>-0.04460656476491852</v>
      </c>
      <c r="F2941" t="n">
        <v>-11.2671151579</v>
      </c>
      <c r="G2941" t="n">
        <v>-10.78459007714082</v>
      </c>
    </row>
    <row r="2942">
      <c r="A2942" s="3" t="n">
        <v>45392.38311741898</v>
      </c>
      <c r="B2942" t="n">
        <v>-0.55545846265</v>
      </c>
      <c r="C2942" t="n">
        <v>-0.5518682000804211</v>
      </c>
      <c r="D2942" t="n">
        <v>0.05027869455</v>
      </c>
      <c r="E2942" t="n">
        <v>-0.1046960925712124</v>
      </c>
      <c r="F2942" t="n">
        <v>-10.57518735385</v>
      </c>
      <c r="G2942" t="n">
        <v>-10.6589749599822</v>
      </c>
    </row>
    <row r="2943">
      <c r="A2943" s="3" t="n">
        <v>45392.38311797454</v>
      </c>
      <c r="B2943" t="n">
        <v>-0.4572938961499999</v>
      </c>
      <c r="C2943" t="n">
        <v>-0.4697382835474371</v>
      </c>
      <c r="D2943" t="n">
        <v>-0.18435521335</v>
      </c>
      <c r="E2943" t="n">
        <v>-0.1339524612486018</v>
      </c>
      <c r="F2943" t="n">
        <v>-10.30703431625</v>
      </c>
      <c r="G2943" t="n">
        <v>-10.5762712972759</v>
      </c>
    </row>
    <row r="2944">
      <c r="A2944" s="3" t="n">
        <v>45392.3831191088</v>
      </c>
      <c r="B2944" t="n">
        <v>-0.7302325789499999</v>
      </c>
      <c r="C2944" t="n">
        <v>-0.4976934309242438</v>
      </c>
      <c r="D2944" t="n">
        <v>-0.2753315054</v>
      </c>
      <c r="E2944" t="n">
        <v>-0.2030275321364808</v>
      </c>
      <c r="F2944" t="n">
        <v>-10.7954545195</v>
      </c>
      <c r="G2944" t="n">
        <v>-10.51434552569059</v>
      </c>
    </row>
    <row r="2945">
      <c r="A2945" s="3" t="n">
        <v>45392.38311914352</v>
      </c>
      <c r="B2945" t="n">
        <v>-0.5099654133</v>
      </c>
      <c r="C2945" t="n">
        <v>-0.4721216195279734</v>
      </c>
      <c r="D2945" t="n">
        <v>-0.41898912125</v>
      </c>
      <c r="E2945" t="n">
        <v>-0.2541108748916091</v>
      </c>
      <c r="F2945" t="n">
        <v>-10.4794254166</v>
      </c>
      <c r="G2945" t="n">
        <v>-10.55101053270143</v>
      </c>
    </row>
    <row r="2946">
      <c r="A2946" s="3" t="n">
        <v>45392.38311967593</v>
      </c>
      <c r="B2946" t="n">
        <v>0.0311263071</v>
      </c>
      <c r="C2946" t="n">
        <v>-0.4722046217334512</v>
      </c>
      <c r="D2946" t="n">
        <v>-0.22026716565</v>
      </c>
      <c r="E2946" t="n">
        <v>-0.2081024849411428</v>
      </c>
      <c r="F2946" t="n">
        <v>-10.20647692715</v>
      </c>
      <c r="G2946" t="n">
        <v>-10.63081238709933</v>
      </c>
    </row>
    <row r="2947">
      <c r="A2947" s="3" t="n">
        <v>45392.38312024305</v>
      </c>
      <c r="B2947" t="n">
        <v>-0.49799149365</v>
      </c>
      <c r="C2947" t="n">
        <v>-0.4573811273304209</v>
      </c>
      <c r="D2947" t="n">
        <v>0.19392650375</v>
      </c>
      <c r="E2947" t="n">
        <v>-0.09588750351678349</v>
      </c>
      <c r="F2947" t="n">
        <v>-10.67574474295</v>
      </c>
      <c r="G2947" t="n">
        <v>-10.79242415035341</v>
      </c>
    </row>
    <row r="2948">
      <c r="A2948" s="3" t="n">
        <v>45392.38312081018</v>
      </c>
      <c r="B2948" t="n">
        <v>-0.58897759235</v>
      </c>
      <c r="C2948" t="n">
        <v>-0.4182819452024488</v>
      </c>
      <c r="D2948" t="n">
        <v>-0.3040649899</v>
      </c>
      <c r="E2948" t="n">
        <v>0.02448139878170171</v>
      </c>
      <c r="F2948" t="n">
        <v>-11.2742936257</v>
      </c>
      <c r="G2948" t="n">
        <v>-10.90919348633744</v>
      </c>
    </row>
    <row r="2949">
      <c r="A2949" s="3" t="n">
        <v>45392.38312137732</v>
      </c>
      <c r="B2949" t="n">
        <v>-0.6177012702</v>
      </c>
      <c r="C2949" t="n">
        <v>-0.3424708487307702</v>
      </c>
      <c r="D2949" t="n">
        <v>0.0047856452</v>
      </c>
      <c r="E2949" t="n">
        <v>0.0127506794798369</v>
      </c>
      <c r="F2949" t="n">
        <v>-11.2383816734</v>
      </c>
      <c r="G2949" t="n">
        <v>-10.99737673474269</v>
      </c>
    </row>
    <row r="2950">
      <c r="A2950" s="3" t="n">
        <v>45392.38312193287</v>
      </c>
      <c r="B2950" t="n">
        <v>-0.2705458602</v>
      </c>
      <c r="C2950" t="n">
        <v>-0.2891573274659682</v>
      </c>
      <c r="D2950" t="n">
        <v>0.28969824765</v>
      </c>
      <c r="E2950" t="n">
        <v>0.06091436079452235</v>
      </c>
      <c r="F2950" t="n">
        <v>-11.0947338642</v>
      </c>
      <c r="G2950" t="n">
        <v>-11.03385998726833</v>
      </c>
    </row>
    <row r="2951">
      <c r="A2951" s="3" t="n">
        <v>45392.38312251157</v>
      </c>
      <c r="B2951" t="n">
        <v>-0.22265998825</v>
      </c>
      <c r="C2951" t="n">
        <v>-0.3318285532822853</v>
      </c>
      <c r="D2951" t="n">
        <v>0.32561019995</v>
      </c>
      <c r="E2951" t="n">
        <v>-0.002027393446386926</v>
      </c>
      <c r="F2951" t="n">
        <v>-10.6948971304</v>
      </c>
      <c r="G2951" t="n">
        <v>-10.97954781071553</v>
      </c>
    </row>
    <row r="2952">
      <c r="A2952" s="3" t="n">
        <v>45392.38312306713</v>
      </c>
      <c r="B2952" t="n">
        <v>-0.08140500164999999</v>
      </c>
      <c r="C2952" t="n">
        <v>-0.3405849545000009</v>
      </c>
      <c r="D2952" t="n">
        <v>-0.39264845935</v>
      </c>
      <c r="E2952" t="n">
        <v>-0.1781764295075762</v>
      </c>
      <c r="F2952" t="n">
        <v>-10.9606573454</v>
      </c>
      <c r="G2952" t="n">
        <v>-10.82795398619327</v>
      </c>
    </row>
    <row r="2953">
      <c r="A2953" s="3" t="n">
        <v>45392.38312363426</v>
      </c>
      <c r="B2953" t="n">
        <v>-0.1747741163</v>
      </c>
      <c r="C2953" t="n">
        <v>-0.2899552778891616</v>
      </c>
      <c r="D2953" t="n">
        <v>-0.5434845429999999</v>
      </c>
      <c r="E2953" t="n">
        <v>-0.2245646499857815</v>
      </c>
      <c r="F2953" t="n">
        <v>-10.84334039145</v>
      </c>
      <c r="G2953" t="n">
        <v>-10.72185522264152</v>
      </c>
    </row>
    <row r="2954">
      <c r="A2954" s="3" t="n">
        <v>45392.38312418982</v>
      </c>
      <c r="B2954" t="n">
        <v>-0.335191297</v>
      </c>
      <c r="C2954" t="n">
        <v>-0.2882315248435905</v>
      </c>
      <c r="D2954" t="n">
        <v>0.1077358569</v>
      </c>
      <c r="E2954" t="n">
        <v>-0.2823264585468539</v>
      </c>
      <c r="F2954" t="n">
        <v>-10.29267738065</v>
      </c>
      <c r="G2954" t="n">
        <v>-10.68959182418732</v>
      </c>
    </row>
    <row r="2955">
      <c r="A2955" s="3" t="n">
        <v>45392.38312475695</v>
      </c>
      <c r="B2955" t="n">
        <v>-0.8571208232999998</v>
      </c>
      <c r="C2955" t="n">
        <v>-0.2771644117177163</v>
      </c>
      <c r="D2955" t="n">
        <v>-0.6105228023999999</v>
      </c>
      <c r="E2955" t="n">
        <v>-0.3288985594273902</v>
      </c>
      <c r="F2955" t="n">
        <v>-10.68292321075</v>
      </c>
      <c r="G2955" t="n">
        <v>-10.69712026823791</v>
      </c>
    </row>
    <row r="2956">
      <c r="A2956" s="3" t="n">
        <v>45392.3831258912</v>
      </c>
      <c r="B2956" t="n">
        <v>-0.4357486861</v>
      </c>
      <c r="C2956" t="n">
        <v>-0.4231550958947564</v>
      </c>
      <c r="D2956" t="n">
        <v>-0.56742257565</v>
      </c>
      <c r="E2956" t="n">
        <v>-0.2341622743270403</v>
      </c>
      <c r="F2956" t="n">
        <v>-10.87925234375</v>
      </c>
      <c r="G2956" t="n">
        <v>-10.76013933271262</v>
      </c>
    </row>
    <row r="2957">
      <c r="A2957" s="3" t="n">
        <v>45392.38312592592</v>
      </c>
      <c r="B2957" t="n">
        <v>0.208293246</v>
      </c>
      <c r="C2957" t="n">
        <v>-0.4425420657277401</v>
      </c>
      <c r="D2957" t="n">
        <v>0.25378629535</v>
      </c>
      <c r="E2957" t="n">
        <v>-0.01749513217797202</v>
      </c>
      <c r="F2957" t="n">
        <v>-10.9678358132</v>
      </c>
      <c r="G2957" t="n">
        <v>-10.83027898517894</v>
      </c>
    </row>
    <row r="2958">
      <c r="A2958" s="3" t="n">
        <v>45392.38312644676</v>
      </c>
      <c r="B2958" t="n">
        <v>-0.39504128195</v>
      </c>
      <c r="C2958" t="n">
        <v>-0.3211629870419589</v>
      </c>
      <c r="D2958" t="n">
        <v>0.15083608365</v>
      </c>
      <c r="E2958" t="n">
        <v>0.003740105438461594</v>
      </c>
      <c r="F2958" t="n">
        <v>-10.73799735715</v>
      </c>
      <c r="G2958" t="n">
        <v>-10.82496092346343</v>
      </c>
    </row>
    <row r="2959">
      <c r="A2959" s="3" t="n">
        <v>45392.38312701389</v>
      </c>
      <c r="B2959" t="n">
        <v>-0.35912932965</v>
      </c>
      <c r="C2959" t="n">
        <v>-0.3358347641115394</v>
      </c>
      <c r="D2959" t="n">
        <v>-0.08858346944999999</v>
      </c>
      <c r="E2959" t="n">
        <v>-0.06715420189137544</v>
      </c>
      <c r="F2959" t="n">
        <v>-10.84573321405</v>
      </c>
      <c r="G2959" t="n">
        <v>-10.81194658454047</v>
      </c>
    </row>
    <row r="2960">
      <c r="A2960" s="3" t="n">
        <v>45392.38312758102</v>
      </c>
      <c r="B2960" t="n">
        <v>-1.00795690695</v>
      </c>
      <c r="C2960" t="n">
        <v>-0.225048719031003</v>
      </c>
      <c r="D2960" t="n">
        <v>0.25617911795</v>
      </c>
      <c r="E2960" t="n">
        <v>-0.01798747629848485</v>
      </c>
      <c r="F2960" t="n">
        <v>-10.95346907095</v>
      </c>
      <c r="G2960" t="n">
        <v>-10.82603967782276</v>
      </c>
    </row>
    <row r="2961">
      <c r="A2961" s="3" t="n">
        <v>45392.38312814815</v>
      </c>
      <c r="B2961" t="n">
        <v>0.34955803925</v>
      </c>
      <c r="C2961" t="n">
        <v>-0.2736346806381126</v>
      </c>
      <c r="D2961" t="n">
        <v>-0.08140500164999999</v>
      </c>
      <c r="E2961" t="n">
        <v>-0.1220099960284386</v>
      </c>
      <c r="F2961" t="n">
        <v>-10.7906688743</v>
      </c>
      <c r="G2961" t="n">
        <v>-10.72768757342859</v>
      </c>
    </row>
    <row r="2962">
      <c r="A2962" s="3" t="n">
        <v>45392.3831287037</v>
      </c>
      <c r="B2962" t="n">
        <v>0.0023928226</v>
      </c>
      <c r="C2962" t="n">
        <v>-0.3505454248912597</v>
      </c>
      <c r="D2962" t="n">
        <v>-0.7948780157499999</v>
      </c>
      <c r="E2962" t="n">
        <v>-0.3039360404532643</v>
      </c>
      <c r="F2962" t="n">
        <v>-10.1729676041</v>
      </c>
      <c r="G2962" t="n">
        <v>-10.69825399927147</v>
      </c>
    </row>
    <row r="2963">
      <c r="A2963" s="3" t="n">
        <v>45392.38312927083</v>
      </c>
      <c r="B2963" t="n">
        <v>-0.7972708383499999</v>
      </c>
      <c r="C2963" t="n">
        <v>-0.1641941125094409</v>
      </c>
      <c r="D2963" t="n">
        <v>-0.35673650705</v>
      </c>
      <c r="E2963" t="n">
        <v>-0.3620502940719124</v>
      </c>
      <c r="F2963" t="n">
        <v>-10.81221408435</v>
      </c>
      <c r="G2963" t="n">
        <v>-10.64701491594187</v>
      </c>
    </row>
    <row r="2964">
      <c r="A2964" s="3" t="n">
        <v>45392.38312982639</v>
      </c>
      <c r="B2964" t="n">
        <v>0.3016721673</v>
      </c>
      <c r="C2964" t="n">
        <v>-0.1257536218027975</v>
      </c>
      <c r="D2964" t="n">
        <v>-0.15322890625</v>
      </c>
      <c r="E2964" t="n">
        <v>-0.3736706942761083</v>
      </c>
      <c r="F2964" t="n">
        <v>-11.0995195094</v>
      </c>
      <c r="G2964" t="n">
        <v>-10.5548738498963</v>
      </c>
    </row>
    <row r="2965">
      <c r="A2965" s="3" t="n">
        <v>45392.38313040509</v>
      </c>
      <c r="B2965" t="n">
        <v>-0.4812319287999999</v>
      </c>
      <c r="C2965" t="n">
        <v>-0.06622789636386955</v>
      </c>
      <c r="D2965" t="n">
        <v>-0.4788391062</v>
      </c>
      <c r="E2965" t="n">
        <v>-0.3572124838945231</v>
      </c>
      <c r="F2965" t="n">
        <v>-10.06522194055</v>
      </c>
      <c r="G2965" t="n">
        <v>-10.48735001273569</v>
      </c>
    </row>
    <row r="2966">
      <c r="A2966" s="3" t="n">
        <v>45392.38313096065</v>
      </c>
      <c r="B2966" t="n">
        <v>-0.18435521335</v>
      </c>
      <c r="C2966" t="n">
        <v>-0.2949214660301873</v>
      </c>
      <c r="D2966" t="n">
        <v>-0.34955803925</v>
      </c>
      <c r="E2966" t="n">
        <v>-0.3373327813325184</v>
      </c>
      <c r="F2966" t="n">
        <v>-10.71404951785</v>
      </c>
      <c r="G2966" t="n">
        <v>-10.52974128041087</v>
      </c>
    </row>
    <row r="2967">
      <c r="A2967" s="3" t="n">
        <v>45392.38313152778</v>
      </c>
      <c r="B2967" t="n">
        <v>0.404622379</v>
      </c>
      <c r="C2967" t="n">
        <v>-0.1623364495438233</v>
      </c>
      <c r="D2967" t="n">
        <v>-0.1652028259</v>
      </c>
      <c r="E2967" t="n">
        <v>-0.3013350608488353</v>
      </c>
      <c r="F2967" t="n">
        <v>-10.2902747514</v>
      </c>
      <c r="G2967" t="n">
        <v>-10.60739438121122</v>
      </c>
    </row>
    <row r="2968">
      <c r="A2968" s="3" t="n">
        <v>45392.38313209491</v>
      </c>
      <c r="B2968" t="n">
        <v>-0.6081299797999999</v>
      </c>
      <c r="C2968" t="n">
        <v>-0.09853612195244782</v>
      </c>
      <c r="D2968" t="n">
        <v>-0.18196239075</v>
      </c>
      <c r="E2968" t="n">
        <v>-0.2924051116432409</v>
      </c>
      <c r="F2968" t="n">
        <v>-10.4913895296</v>
      </c>
      <c r="G2968" t="n">
        <v>-10.56775425603989</v>
      </c>
    </row>
    <row r="2969">
      <c r="A2969" s="3" t="n">
        <v>45392.38313321759</v>
      </c>
      <c r="B2969" t="n">
        <v>-0.2106860686</v>
      </c>
      <c r="C2969" t="n">
        <v>-0.2971209444677164</v>
      </c>
      <c r="D2969" t="n">
        <v>-0.26335758575</v>
      </c>
      <c r="E2969" t="n">
        <v>-0.2359700125290216</v>
      </c>
      <c r="F2969" t="n">
        <v>-10.6901114852</v>
      </c>
      <c r="G2969" t="n">
        <v>-10.56359671648569</v>
      </c>
    </row>
    <row r="2970">
      <c r="A2970" s="3" t="n">
        <v>45392.38313324074</v>
      </c>
      <c r="B2970" t="n">
        <v>-0.5770036727</v>
      </c>
      <c r="C2970" t="n">
        <v>-0.1590716580294876</v>
      </c>
      <c r="D2970" t="n">
        <v>-0.6368536576499999</v>
      </c>
      <c r="E2970" t="n">
        <v>-0.1723635777238932</v>
      </c>
      <c r="F2970" t="n">
        <v>-10.9271382157</v>
      </c>
      <c r="G2970" t="n">
        <v>-10.59532440668173</v>
      </c>
    </row>
    <row r="2971">
      <c r="A2971" s="3" t="n">
        <v>45392.3831337963</v>
      </c>
      <c r="B2971" t="n">
        <v>0.56742257565</v>
      </c>
      <c r="C2971" t="n">
        <v>-0.1874943471602569</v>
      </c>
      <c r="D2971" t="n">
        <v>-0.02393803265</v>
      </c>
      <c r="E2971" t="n">
        <v>-0.1876327375078094</v>
      </c>
      <c r="F2971" t="n">
        <v>-10.6518067103</v>
      </c>
      <c r="G2971" t="n">
        <v>-10.60326013530819</v>
      </c>
    </row>
    <row r="2972">
      <c r="A2972" s="3" t="n">
        <v>45392.38313435185</v>
      </c>
      <c r="B2972" t="n">
        <v>-0.6368536576499999</v>
      </c>
      <c r="C2972" t="n">
        <v>-0.2601134362052454</v>
      </c>
      <c r="D2972" t="n">
        <v>0.25378629535</v>
      </c>
      <c r="E2972" t="n">
        <v>-0.07589279569568783</v>
      </c>
      <c r="F2972" t="n">
        <v>-10.40998452795</v>
      </c>
      <c r="G2972" t="n">
        <v>-10.61381803413243</v>
      </c>
    </row>
    <row r="2973">
      <c r="A2973" s="3" t="n">
        <v>45392.38313603009</v>
      </c>
      <c r="B2973" t="n">
        <v>-0.5171438811</v>
      </c>
      <c r="C2973" t="n">
        <v>-0.1689829351554782</v>
      </c>
      <c r="D2973" t="n">
        <v>-0.08858346944999999</v>
      </c>
      <c r="E2973" t="n">
        <v>-0.02355022421818185</v>
      </c>
      <c r="F2973" t="n">
        <v>-10.3237938811</v>
      </c>
      <c r="G2973" t="n">
        <v>-10.54051211383826</v>
      </c>
    </row>
    <row r="2974">
      <c r="A2974" s="3" t="n">
        <v>45392.38313606482</v>
      </c>
      <c r="B2974" t="n">
        <v>0.56263693045</v>
      </c>
      <c r="C2974" t="n">
        <v>-0.2402684340970869</v>
      </c>
      <c r="D2974" t="n">
        <v>-0.21787434305</v>
      </c>
      <c r="E2974" t="n">
        <v>-0.03348495501060614</v>
      </c>
      <c r="F2974" t="n">
        <v>-10.47702278735</v>
      </c>
      <c r="G2974" t="n">
        <v>-10.57285327971273</v>
      </c>
    </row>
    <row r="2975">
      <c r="A2975" s="3" t="n">
        <v>45392.3831366088</v>
      </c>
      <c r="B2975" t="n">
        <v>-0.6464347547</v>
      </c>
      <c r="C2975" t="n">
        <v>-0.2740553150592082</v>
      </c>
      <c r="D2975" t="n">
        <v>-0.0263406619</v>
      </c>
      <c r="E2975" t="n">
        <v>0.02208905622750591</v>
      </c>
      <c r="F2975" t="n">
        <v>-11.0396597178</v>
      </c>
      <c r="G2975" t="n">
        <v>-10.59085732902112</v>
      </c>
    </row>
    <row r="2976">
      <c r="A2976" s="3" t="n">
        <v>45392.38313716435</v>
      </c>
      <c r="B2976" t="n">
        <v>-0.5219393329499999</v>
      </c>
      <c r="C2976" t="n">
        <v>-0.325338425446854</v>
      </c>
      <c r="D2976" t="n">
        <v>0.42138194385</v>
      </c>
      <c r="E2976" t="n">
        <v>-0.0603192640125876</v>
      </c>
      <c r="F2976" t="n">
        <v>-10.2878819288</v>
      </c>
      <c r="G2976" t="n">
        <v>-10.56896516015131</v>
      </c>
    </row>
    <row r="2977">
      <c r="A2977" s="3" t="n">
        <v>45392.38313773148</v>
      </c>
      <c r="B2977" t="n">
        <v>-0.11970977655</v>
      </c>
      <c r="C2977" t="n">
        <v>-0.2250501591684155</v>
      </c>
      <c r="D2977" t="n">
        <v>-0.49799149365</v>
      </c>
      <c r="E2977" t="n">
        <v>-0.09156037063776251</v>
      </c>
      <c r="F2977" t="n">
        <v>-10.68532584</v>
      </c>
      <c r="G2977" t="n">
        <v>-10.67235806552008</v>
      </c>
    </row>
    <row r="2978">
      <c r="A2978" s="3" t="n">
        <v>45392.38313829861</v>
      </c>
      <c r="B2978" t="n">
        <v>-0.4070152016</v>
      </c>
      <c r="C2978" t="n">
        <v>-0.2465860197548957</v>
      </c>
      <c r="D2978" t="n">
        <v>-0.22265998825</v>
      </c>
      <c r="E2978" t="n">
        <v>-0.08861972433787904</v>
      </c>
      <c r="F2978" t="n">
        <v>-11.00854321735</v>
      </c>
      <c r="G2978" t="n">
        <v>-10.65684943145784</v>
      </c>
    </row>
    <row r="2979">
      <c r="A2979" s="3" t="n">
        <v>45392.3831394213</v>
      </c>
      <c r="B2979" t="n">
        <v>-0.1699884711</v>
      </c>
      <c r="C2979" t="n">
        <v>-0.2973826608682992</v>
      </c>
      <c r="D2979" t="n">
        <v>0.29687671545</v>
      </c>
      <c r="E2979" t="n">
        <v>-0.04388270141083928</v>
      </c>
      <c r="F2979" t="n">
        <v>-10.29985584845</v>
      </c>
      <c r="G2979" t="n">
        <v>-10.58781998778068</v>
      </c>
    </row>
    <row r="2980">
      <c r="A2980" s="3" t="n">
        <v>45392.38313945602</v>
      </c>
      <c r="B2980" t="n">
        <v>-0.05745716234999999</v>
      </c>
      <c r="C2980" t="n">
        <v>-0.265888501526341</v>
      </c>
      <c r="D2980" t="n">
        <v>-0.2346339079</v>
      </c>
      <c r="E2980" t="n">
        <v>0.03716292880641038</v>
      </c>
      <c r="F2980" t="n">
        <v>-10.29267738065</v>
      </c>
      <c r="G2980" t="n">
        <v>-10.53233547079607</v>
      </c>
    </row>
    <row r="2981">
      <c r="A2981" s="3" t="n">
        <v>45392.38313998843</v>
      </c>
      <c r="B2981" t="n">
        <v>-0.4836247513999999</v>
      </c>
      <c r="C2981" t="n">
        <v>-0.4311550592216795</v>
      </c>
      <c r="D2981" t="n">
        <v>-0.02393803265</v>
      </c>
      <c r="E2981" t="n">
        <v>-0.004303107729487193</v>
      </c>
      <c r="F2981" t="n">
        <v>-11.08993841235</v>
      </c>
      <c r="G2981" t="n">
        <v>-10.55307404387975</v>
      </c>
    </row>
    <row r="2982">
      <c r="A2982" s="3" t="n">
        <v>45392.38314055555</v>
      </c>
      <c r="B2982" t="n">
        <v>-0.3423697648</v>
      </c>
      <c r="C2982" t="n">
        <v>-0.5244845129445236</v>
      </c>
      <c r="D2982" t="n">
        <v>0.007178467799999999</v>
      </c>
      <c r="E2982" t="n">
        <v>-0.0232386516319348</v>
      </c>
      <c r="F2982" t="n">
        <v>-10.15860086185</v>
      </c>
      <c r="G2982" t="n">
        <v>-10.55878834911763</v>
      </c>
    </row>
    <row r="2983">
      <c r="A2983" s="3" t="n">
        <v>45392.38314112269</v>
      </c>
      <c r="B2983" t="n">
        <v>-0.6631943195500001</v>
      </c>
      <c r="C2983" t="n">
        <v>-0.5767724506376473</v>
      </c>
      <c r="D2983" t="n">
        <v>0.3687104267</v>
      </c>
      <c r="E2983" t="n">
        <v>-0.07865111602727295</v>
      </c>
      <c r="F2983" t="n">
        <v>-10.5153373689</v>
      </c>
      <c r="G2983" t="n">
        <v>-10.51464953184059</v>
      </c>
    </row>
    <row r="2984">
      <c r="A2984" s="3" t="n">
        <v>45392.38314167824</v>
      </c>
      <c r="B2984" t="n">
        <v>-1.0630212467</v>
      </c>
      <c r="C2984" t="n">
        <v>-0.6049452187790226</v>
      </c>
      <c r="D2984" t="n">
        <v>0.01675956485</v>
      </c>
      <c r="E2984" t="n">
        <v>-0.1109031305381122</v>
      </c>
      <c r="F2984" t="n">
        <v>-10.63265432285</v>
      </c>
      <c r="G2984" t="n">
        <v>-10.5513336492463</v>
      </c>
    </row>
    <row r="2985">
      <c r="A2985" s="3" t="n">
        <v>45392.38314224537</v>
      </c>
      <c r="B2985" t="n">
        <v>-0.6416491095</v>
      </c>
      <c r="C2985" t="n">
        <v>-0.5779845434339177</v>
      </c>
      <c r="D2985" t="n">
        <v>-0.821208871</v>
      </c>
      <c r="E2985" t="n">
        <v>-0.1188741082421915</v>
      </c>
      <c r="F2985" t="n">
        <v>-10.5177301915</v>
      </c>
      <c r="G2985" t="n">
        <v>-10.45891452238348</v>
      </c>
    </row>
    <row r="2986">
      <c r="A2986" s="3" t="n">
        <v>45392.3831428125</v>
      </c>
      <c r="B2986" t="n">
        <v>-0.05267151714999999</v>
      </c>
      <c r="C2986" t="n">
        <v>-0.3969735348898613</v>
      </c>
      <c r="D2986" t="n">
        <v>-0.265760215</v>
      </c>
      <c r="E2986" t="n">
        <v>-0.04875660646083932</v>
      </c>
      <c r="F2986" t="n">
        <v>-10.73799735715</v>
      </c>
      <c r="G2986" t="n">
        <v>-10.34805642471366</v>
      </c>
    </row>
    <row r="2987">
      <c r="A2987" s="3" t="n">
        <v>45392.38314337963</v>
      </c>
      <c r="B2987" t="n">
        <v>-0.4070152016</v>
      </c>
      <c r="C2987" t="n">
        <v>-0.332838089608509</v>
      </c>
      <c r="D2987" t="n">
        <v>0.4165864919999999</v>
      </c>
      <c r="E2987" t="n">
        <v>-0.02251554263554788</v>
      </c>
      <c r="F2987" t="n">
        <v>-10.002979133</v>
      </c>
      <c r="G2987" t="n">
        <v>-10.44112240186798</v>
      </c>
    </row>
    <row r="2988">
      <c r="A2988" s="3" t="n">
        <v>45392.38314394676</v>
      </c>
      <c r="B2988" t="n">
        <v>-0.0742167272</v>
      </c>
      <c r="C2988" t="n">
        <v>-0.2267115291187652</v>
      </c>
      <c r="D2988" t="n">
        <v>0.0742167272</v>
      </c>
      <c r="E2988" t="n">
        <v>0.0156401208939394</v>
      </c>
      <c r="F2988" t="n">
        <v>-10.39562759235</v>
      </c>
      <c r="G2988" t="n">
        <v>-10.48152189092357</v>
      </c>
    </row>
    <row r="2989">
      <c r="A2989" s="3" t="n">
        <v>45392.38314450232</v>
      </c>
      <c r="B2989" t="n">
        <v>-0.1723812937</v>
      </c>
      <c r="C2989" t="n">
        <v>-0.1273776167583919</v>
      </c>
      <c r="D2989" t="n">
        <v>-0.04549304934999999</v>
      </c>
      <c r="E2989" t="n">
        <v>0.1506652787810028</v>
      </c>
      <c r="F2989" t="n">
        <v>-10.33098215555</v>
      </c>
      <c r="G2989" t="n">
        <v>-10.54322343539968</v>
      </c>
    </row>
    <row r="2990">
      <c r="A2990" s="3" t="n">
        <v>45392.38314506944</v>
      </c>
      <c r="B2990" t="n">
        <v>0.0311263071</v>
      </c>
      <c r="C2990" t="n">
        <v>-0.103172701500583</v>
      </c>
      <c r="D2990" t="n">
        <v>0.6272823672499999</v>
      </c>
      <c r="E2990" t="n">
        <v>0.1539863270917254</v>
      </c>
      <c r="F2990" t="n">
        <v>-10.74278300235</v>
      </c>
      <c r="G2990" t="n">
        <v>-10.61443464153826</v>
      </c>
    </row>
    <row r="2991">
      <c r="A2991" s="3" t="n">
        <v>45392.38314564815</v>
      </c>
      <c r="B2991" t="n">
        <v>-0.6416491095</v>
      </c>
      <c r="C2991" t="n">
        <v>-0.2102767952629376</v>
      </c>
      <c r="D2991" t="n">
        <v>-0.2681530376</v>
      </c>
      <c r="E2991" t="n">
        <v>0.02352309020058281</v>
      </c>
      <c r="F2991" t="n">
        <v>-11.03248125</v>
      </c>
      <c r="G2991" t="n">
        <v>-10.69909519953569</v>
      </c>
    </row>
    <row r="2992">
      <c r="A2992" s="3" t="n">
        <v>45392.38314675926</v>
      </c>
      <c r="B2992" t="n">
        <v>-0.1412549866</v>
      </c>
      <c r="C2992" t="n">
        <v>-0.2855404795025648</v>
      </c>
      <c r="D2992" t="n">
        <v>-0.0047856452</v>
      </c>
      <c r="E2992" t="n">
        <v>-0.07534142880058298</v>
      </c>
      <c r="F2992" t="n">
        <v>-10.9319238609</v>
      </c>
      <c r="G2992" t="n">
        <v>-10.81422799079525</v>
      </c>
    </row>
    <row r="2993">
      <c r="A2993" s="3" t="n">
        <v>45392.38314679398</v>
      </c>
      <c r="B2993" t="n">
        <v>-0.08140500164999999</v>
      </c>
      <c r="C2993" t="n">
        <v>-0.4417277937472041</v>
      </c>
      <c r="D2993" t="n">
        <v>-0.1412549866</v>
      </c>
      <c r="E2993" t="n">
        <v>-0.1443765644494177</v>
      </c>
      <c r="F2993" t="n">
        <v>-10.627858871</v>
      </c>
      <c r="G2993" t="n">
        <v>-10.82276117071402</v>
      </c>
    </row>
    <row r="2994">
      <c r="A2994" s="3" t="n">
        <v>45392.38314732639</v>
      </c>
      <c r="B2994" t="n">
        <v>-0.3734960719</v>
      </c>
      <c r="C2994" t="n">
        <v>-0.5911956096993024</v>
      </c>
      <c r="D2994" t="n">
        <v>-0.5746108501</v>
      </c>
      <c r="E2994" t="n">
        <v>-0.1536342477833337</v>
      </c>
      <c r="F2994" t="n">
        <v>-10.68053038815</v>
      </c>
      <c r="G2994" t="n">
        <v>-10.85941646251215</v>
      </c>
    </row>
    <row r="2995">
      <c r="A2995" s="3" t="n">
        <v>45392.38314789352</v>
      </c>
      <c r="B2995" t="n">
        <v>-1.06781669855</v>
      </c>
      <c r="C2995" t="n">
        <v>-0.5801233532255261</v>
      </c>
      <c r="D2995" t="n">
        <v>0.0646454368</v>
      </c>
      <c r="E2995" t="n">
        <v>-0.234266832875059</v>
      </c>
      <c r="F2995" t="n">
        <v>-10.84812603665</v>
      </c>
      <c r="G2995" t="n">
        <v>-10.85433252599315</v>
      </c>
    </row>
    <row r="2996">
      <c r="A2996" s="3" t="n">
        <v>45392.38314844907</v>
      </c>
      <c r="B2996" t="n">
        <v>-0.6871323522</v>
      </c>
      <c r="C2996" t="n">
        <v>-0.5058642905574606</v>
      </c>
      <c r="D2996" t="n">
        <v>-0.0742167272</v>
      </c>
      <c r="E2996" t="n">
        <v>-0.193336778909208</v>
      </c>
      <c r="F2996" t="n">
        <v>-10.7571497446</v>
      </c>
      <c r="G2996" t="n">
        <v>-10.75044988246681</v>
      </c>
    </row>
    <row r="2997">
      <c r="A2997" s="3" t="n">
        <v>45392.38314957176</v>
      </c>
      <c r="B2997" t="n">
        <v>-0.58897759235</v>
      </c>
      <c r="C2997" t="n">
        <v>-0.4185467704710968</v>
      </c>
      <c r="D2997" t="n">
        <v>-0.36152215225</v>
      </c>
      <c r="E2997" t="n">
        <v>-0.2292447308275065</v>
      </c>
      <c r="F2997" t="n">
        <v>-10.9295310383</v>
      </c>
      <c r="G2997" t="n">
        <v>-10.65482658701693</v>
      </c>
    </row>
    <row r="2998">
      <c r="A2998" s="3" t="n">
        <v>45392.38314960648</v>
      </c>
      <c r="B2998" t="n">
        <v>-0.3327984744</v>
      </c>
      <c r="C2998" t="n">
        <v>-0.3256697942076933</v>
      </c>
      <c r="D2998" t="n">
        <v>0.1292908736</v>
      </c>
      <c r="E2998" t="n">
        <v>-0.1355699870155015</v>
      </c>
      <c r="F2998" t="n">
        <v>-10.8672784241</v>
      </c>
      <c r="G2998" t="n">
        <v>-10.68543764495376</v>
      </c>
    </row>
    <row r="2999">
      <c r="A2999" s="3" t="n">
        <v>45392.3831518287</v>
      </c>
      <c r="B2999" t="n">
        <v>0.4453199764999999</v>
      </c>
      <c r="C2999" t="n">
        <v>-0.1977729964824015</v>
      </c>
      <c r="D2999" t="n">
        <v>-0.4549010735499999</v>
      </c>
      <c r="E2999" t="n">
        <v>-0.07457740161421929</v>
      </c>
      <c r="F2999" t="n">
        <v>-10.5919469187</v>
      </c>
      <c r="G2999" t="n">
        <v>-10.7744978684653</v>
      </c>
    </row>
    <row r="3000">
      <c r="A3000" s="3" t="n">
        <v>45392.38315186343</v>
      </c>
      <c r="B3000" t="n">
        <v>-0.14605043845</v>
      </c>
      <c r="C3000" t="n">
        <v>-0.05712887959790225</v>
      </c>
      <c r="D3000" t="n">
        <v>-0.18196239075</v>
      </c>
      <c r="E3000" t="n">
        <v>-0.04771762732529146</v>
      </c>
      <c r="F3000" t="n">
        <v>-10.1178934577</v>
      </c>
      <c r="G3000" t="n">
        <v>-10.74654400121064</v>
      </c>
    </row>
    <row r="3001">
      <c r="A3001" s="3" t="n">
        <v>45392.38315190972</v>
      </c>
      <c r="B3001" t="n">
        <v>0.12449542175</v>
      </c>
      <c r="C3001" t="n">
        <v>-0.01535042468076925</v>
      </c>
      <c r="D3001" t="n">
        <v>0.06703825939999999</v>
      </c>
      <c r="E3001" t="n">
        <v>-0.05647487433799547</v>
      </c>
      <c r="F3001" t="n">
        <v>-10.7643282124</v>
      </c>
      <c r="G3001" t="n">
        <v>-10.75935235476495</v>
      </c>
    </row>
    <row r="3002">
      <c r="A3002" s="3" t="n">
        <v>45392.38315193287</v>
      </c>
      <c r="B3002" t="n">
        <v>-0.52433215555</v>
      </c>
      <c r="C3002" t="n">
        <v>-0.01226795913473196</v>
      </c>
      <c r="D3002" t="n">
        <v>0.2801171506</v>
      </c>
      <c r="E3002" t="n">
        <v>-0.1853938724550122</v>
      </c>
      <c r="F3002" t="n">
        <v>-11.437103629</v>
      </c>
      <c r="G3002" t="n">
        <v>-10.76161309619082</v>
      </c>
    </row>
    <row r="3003">
      <c r="A3003" s="3" t="n">
        <v>45392.38315296296</v>
      </c>
      <c r="B3003" t="n">
        <v>-0.1699884711</v>
      </c>
      <c r="C3003" t="n">
        <v>-0.1256827121797206</v>
      </c>
      <c r="D3003" t="n">
        <v>-0.2322410853</v>
      </c>
      <c r="E3003" t="n">
        <v>-0.2424590888355485</v>
      </c>
      <c r="F3003" t="n">
        <v>-11.07558147675</v>
      </c>
      <c r="G3003" t="n">
        <v>-10.80422390481378</v>
      </c>
    </row>
    <row r="3004">
      <c r="A3004" s="3" t="n">
        <v>45392.38315299769</v>
      </c>
      <c r="B3004" t="n">
        <v>0.0335191297</v>
      </c>
      <c r="C3004" t="n">
        <v>-0.220255964581236</v>
      </c>
      <c r="D3004" t="n">
        <v>-0.138862164</v>
      </c>
      <c r="E3004" t="n">
        <v>-0.1321916760981356</v>
      </c>
      <c r="F3004" t="n">
        <v>-10.26155107355</v>
      </c>
      <c r="G3004" t="n">
        <v>-10.76780815587194</v>
      </c>
    </row>
    <row r="3005">
      <c r="A3005" s="3" t="n">
        <v>45392.38315354167</v>
      </c>
      <c r="B3005" t="n">
        <v>-0.01675956485</v>
      </c>
      <c r="C3005" t="n">
        <v>-0.2265011776192314</v>
      </c>
      <c r="D3005" t="n">
        <v>-0.8451567102999999</v>
      </c>
      <c r="E3005" t="n">
        <v>-0.1504406402039631</v>
      </c>
      <c r="F3005" t="n">
        <v>-10.8337592944</v>
      </c>
      <c r="G3005" t="n">
        <v>-10.86100923163115</v>
      </c>
    </row>
    <row r="3006">
      <c r="A3006" s="3" t="n">
        <v>45392.38315409722</v>
      </c>
      <c r="B3006" t="n">
        <v>-0.3758888945</v>
      </c>
      <c r="C3006" t="n">
        <v>-0.2272040332545461</v>
      </c>
      <c r="D3006" t="n">
        <v>-0.48842020325</v>
      </c>
      <c r="E3006" t="n">
        <v>-0.2307600296974366</v>
      </c>
      <c r="F3006" t="n">
        <v>-10.7284162601</v>
      </c>
      <c r="G3006" t="n">
        <v>-10.77679854513022</v>
      </c>
    </row>
    <row r="3007">
      <c r="A3007" s="3" t="n">
        <v>45392.3831552199</v>
      </c>
      <c r="B3007" t="n">
        <v>-0.5363060752</v>
      </c>
      <c r="C3007" t="n">
        <v>-0.2700717578200474</v>
      </c>
      <c r="D3007" t="n">
        <v>0.5841821404999999</v>
      </c>
      <c r="E3007" t="n">
        <v>-0.1920892770200472</v>
      </c>
      <c r="F3007" t="n">
        <v>-10.70926387265</v>
      </c>
      <c r="G3007" t="n">
        <v>-10.73528075508476</v>
      </c>
    </row>
    <row r="3008">
      <c r="A3008" s="3" t="n">
        <v>45392.38315525463</v>
      </c>
      <c r="B3008" t="n">
        <v>-0.18914085855</v>
      </c>
      <c r="C3008" t="n">
        <v>-0.4076633320136375</v>
      </c>
      <c r="D3008" t="n">
        <v>0.2370267305</v>
      </c>
      <c r="E3008" t="n">
        <v>-0.07763559055815868</v>
      </c>
      <c r="F3008" t="n">
        <v>-10.5943397413</v>
      </c>
      <c r="G3008" t="n">
        <v>-10.72542950654362</v>
      </c>
    </row>
    <row r="3009">
      <c r="A3009" s="3" t="n">
        <v>45392.38315578704</v>
      </c>
      <c r="B3009" t="n">
        <v>-0.48602738065</v>
      </c>
      <c r="C3009" t="n">
        <v>-0.5425589003928919</v>
      </c>
      <c r="D3009" t="n">
        <v>-0.4165864919999999</v>
      </c>
      <c r="E3009" t="n">
        <v>-0.03589627080372966</v>
      </c>
      <c r="F3009" t="n">
        <v>-11.48977514615</v>
      </c>
      <c r="G3009" t="n">
        <v>-10.75479105097078</v>
      </c>
    </row>
    <row r="3010">
      <c r="A3010" s="3" t="n">
        <v>45392.38315635417</v>
      </c>
      <c r="B3010" t="n">
        <v>-0.3112434577</v>
      </c>
      <c r="C3010" t="n">
        <v>-0.5511192600479036</v>
      </c>
      <c r="D3010" t="n">
        <v>-0.35912932965</v>
      </c>
      <c r="E3010" t="n">
        <v>-0.01626146017983685</v>
      </c>
      <c r="F3010" t="n">
        <v>-10.4602632225</v>
      </c>
      <c r="G3010" t="n">
        <v>-10.75226310690656</v>
      </c>
    </row>
    <row r="3011">
      <c r="A3011" s="3" t="n">
        <v>45392.38315693287</v>
      </c>
      <c r="B3011" t="n">
        <v>-0.9457140993999998</v>
      </c>
      <c r="C3011" t="n">
        <v>-0.4209658355750594</v>
      </c>
      <c r="D3011" t="n">
        <v>0.2418123757</v>
      </c>
      <c r="E3011" t="n">
        <v>-0.08011248975186502</v>
      </c>
      <c r="F3011" t="n">
        <v>-10.6302516936</v>
      </c>
      <c r="G3011" t="n">
        <v>-10.86442306593803</v>
      </c>
    </row>
    <row r="3012">
      <c r="A3012" s="3" t="n">
        <v>45392.38315804398</v>
      </c>
      <c r="B3012" t="n">
        <v>-0.4836247513999999</v>
      </c>
      <c r="C3012" t="n">
        <v>-0.4412059839580431</v>
      </c>
      <c r="D3012" t="n">
        <v>-0.15801455145</v>
      </c>
      <c r="E3012" t="n">
        <v>-0.1932098639423082</v>
      </c>
      <c r="F3012" t="n">
        <v>-10.40280606015</v>
      </c>
      <c r="G3012" t="n">
        <v>-10.89614522417765</v>
      </c>
    </row>
    <row r="3013">
      <c r="A3013" s="3" t="n">
        <v>45392.38315861111</v>
      </c>
      <c r="B3013" t="n">
        <v>-0.4309532342499999</v>
      </c>
      <c r="C3013" t="n">
        <v>-0.3866969429068774</v>
      </c>
      <c r="D3013" t="n">
        <v>-0.3016721673</v>
      </c>
      <c r="E3013" t="n">
        <v>-0.2287222352586254</v>
      </c>
      <c r="F3013" t="n">
        <v>-11.11388625165</v>
      </c>
      <c r="G3013" t="n">
        <v>-10.85654343409269</v>
      </c>
    </row>
    <row r="3014">
      <c r="A3014" s="3" t="n">
        <v>45392.38315917824</v>
      </c>
      <c r="B3014" t="n">
        <v>0.0598597916</v>
      </c>
      <c r="C3014" t="n">
        <v>-0.3647025014214462</v>
      </c>
      <c r="D3014" t="n">
        <v>-0.2418123757</v>
      </c>
      <c r="E3014" t="n">
        <v>-0.1657318363762242</v>
      </c>
      <c r="F3014" t="n">
        <v>-11.32457232025</v>
      </c>
      <c r="G3014" t="n">
        <v>-10.78284796805807</v>
      </c>
    </row>
    <row r="3015">
      <c r="A3015" s="3" t="n">
        <v>45392.38315974537</v>
      </c>
      <c r="B3015" t="n">
        <v>-0.0766095498</v>
      </c>
      <c r="C3015" t="n">
        <v>-0.3783765147166677</v>
      </c>
      <c r="D3015" t="n">
        <v>0.05745716234999999</v>
      </c>
      <c r="E3015" t="n">
        <v>-0.2044571771193479</v>
      </c>
      <c r="F3015" t="n">
        <v>-10.93911213535</v>
      </c>
      <c r="G3015" t="n">
        <v>-10.72492424690504</v>
      </c>
    </row>
    <row r="3016">
      <c r="A3016" s="3" t="n">
        <v>45392.38316030092</v>
      </c>
      <c r="B3016" t="n">
        <v>-0.8690947429499999</v>
      </c>
      <c r="C3016" t="n">
        <v>-0.2937152709395113</v>
      </c>
      <c r="D3016" t="n">
        <v>-0.38786281415</v>
      </c>
      <c r="E3016" t="n">
        <v>-0.1637500015625879</v>
      </c>
      <c r="F3016" t="n">
        <v>-10.2902747514</v>
      </c>
      <c r="G3016" t="n">
        <v>-10.56413224186926</v>
      </c>
    </row>
    <row r="3017">
      <c r="A3017" s="3" t="n">
        <v>45392.38316086806</v>
      </c>
      <c r="B3017" t="n">
        <v>-0.04788587195</v>
      </c>
      <c r="C3017" t="n">
        <v>-0.3102203429353155</v>
      </c>
      <c r="D3017" t="n">
        <v>-0.4405343312999999</v>
      </c>
      <c r="E3017" t="n">
        <v>-0.1103238524083919</v>
      </c>
      <c r="F3017" t="n">
        <v>-10.2878819288</v>
      </c>
      <c r="G3017" t="n">
        <v>-10.48954215333022</v>
      </c>
    </row>
    <row r="3018">
      <c r="A3018" s="3" t="n">
        <v>45392.38316143519</v>
      </c>
      <c r="B3018" t="n">
        <v>-0.7924851931499999</v>
      </c>
      <c r="C3018" t="n">
        <v>-0.336150245642192</v>
      </c>
      <c r="D3018" t="n">
        <v>0.25617911795</v>
      </c>
      <c r="E3018" t="n">
        <v>-0.1611200363353151</v>
      </c>
      <c r="F3018" t="n">
        <v>-10.3525273656</v>
      </c>
      <c r="G3018" t="n">
        <v>-10.3819589967146</v>
      </c>
    </row>
    <row r="3019">
      <c r="A3019" s="3" t="n">
        <v>45392.38316200231</v>
      </c>
      <c r="B3019" t="n">
        <v>-0.28730542505</v>
      </c>
      <c r="C3019" t="n">
        <v>-0.4379795961080431</v>
      </c>
      <c r="D3019" t="n">
        <v>-0.09097629205</v>
      </c>
      <c r="E3019" t="n">
        <v>-0.07284080162855497</v>
      </c>
      <c r="F3019" t="n">
        <v>-9.900019114649998</v>
      </c>
      <c r="G3019" t="n">
        <v>-10.32194780781168</v>
      </c>
    </row>
    <row r="3020">
      <c r="A3020" s="3" t="n">
        <v>45392.38316255787</v>
      </c>
      <c r="B3020" t="n">
        <v>-0.04310022674999999</v>
      </c>
      <c r="C3020" t="n">
        <v>-0.453566660510957</v>
      </c>
      <c r="D3020" t="n">
        <v>0.2035076008</v>
      </c>
      <c r="E3020" t="n">
        <v>-0.1412341846151519</v>
      </c>
      <c r="F3020" t="n">
        <v>-10.7332019053</v>
      </c>
      <c r="G3020" t="n">
        <v>-10.43332005739711</v>
      </c>
    </row>
    <row r="3021">
      <c r="A3021" s="3" t="n">
        <v>45392.383163125</v>
      </c>
      <c r="B3021" t="n">
        <v>-0.4070152016</v>
      </c>
      <c r="C3021" t="n">
        <v>-0.43413257761119</v>
      </c>
      <c r="D3021" t="n">
        <v>-0.5841821404999999</v>
      </c>
      <c r="E3021" t="n">
        <v>-0.09631993334906785</v>
      </c>
      <c r="F3021" t="n">
        <v>-10.9654429906</v>
      </c>
      <c r="G3021" t="n">
        <v>-10.61558254535271</v>
      </c>
    </row>
    <row r="3022">
      <c r="A3022" s="3" t="n">
        <v>45392.38316369213</v>
      </c>
      <c r="B3022" t="n">
        <v>-0.7014990944499999</v>
      </c>
      <c r="C3022" t="n">
        <v>-0.5518772066540808</v>
      </c>
      <c r="D3022" t="n">
        <v>-0.25617911795</v>
      </c>
      <c r="E3022" t="n">
        <v>-0.0542507764085083</v>
      </c>
      <c r="F3022" t="n">
        <v>-10.6182875806</v>
      </c>
      <c r="G3022" t="n">
        <v>-10.63656175854024</v>
      </c>
    </row>
    <row r="3023">
      <c r="A3023" s="3" t="n">
        <v>45392.38316425926</v>
      </c>
      <c r="B3023" t="n">
        <v>-0.80444930615</v>
      </c>
      <c r="C3023" t="n">
        <v>-0.5259704147237776</v>
      </c>
      <c r="D3023" t="n">
        <v>0.4932058484499999</v>
      </c>
      <c r="E3023" t="n">
        <v>-0.06968271743869482</v>
      </c>
      <c r="F3023" t="n">
        <v>-10.419565625</v>
      </c>
      <c r="G3023" t="n">
        <v>-10.75207056282043</v>
      </c>
    </row>
    <row r="3024">
      <c r="A3024" s="3" t="n">
        <v>45392.38316481481</v>
      </c>
      <c r="B3024" t="n">
        <v>-0.5123582359</v>
      </c>
      <c r="C3024" t="n">
        <v>-0.6181221560736614</v>
      </c>
      <c r="D3024" t="n">
        <v>-0.6560158517499999</v>
      </c>
      <c r="E3024" t="n">
        <v>-0.0259232506435898</v>
      </c>
      <c r="F3024" t="n">
        <v>-10.97741691025</v>
      </c>
      <c r="G3024" t="n">
        <v>-10.72461409159688</v>
      </c>
    </row>
    <row r="3025">
      <c r="A3025" s="3" t="n">
        <v>45392.38316538194</v>
      </c>
      <c r="B3025" t="n">
        <v>-0.4955986710499999</v>
      </c>
      <c r="C3025" t="n">
        <v>-0.540580608774477</v>
      </c>
      <c r="D3025" t="n">
        <v>0.35673650705</v>
      </c>
      <c r="E3025" t="n">
        <v>-0.09750950971118906</v>
      </c>
      <c r="F3025" t="n">
        <v>-10.77151648685</v>
      </c>
      <c r="G3025" t="n">
        <v>-10.70986991904816</v>
      </c>
    </row>
    <row r="3026">
      <c r="A3026" s="3" t="n">
        <v>45392.38316594908</v>
      </c>
      <c r="B3026" t="n">
        <v>-0.52433215555</v>
      </c>
      <c r="C3026" t="n">
        <v>-0.4624091956615398</v>
      </c>
      <c r="D3026" t="n">
        <v>0.2298482627</v>
      </c>
      <c r="E3026" t="n">
        <v>-0.03661729960163183</v>
      </c>
      <c r="F3026" t="n">
        <v>-10.4171728024</v>
      </c>
      <c r="G3026" t="n">
        <v>-10.74724413658639</v>
      </c>
    </row>
    <row r="3027">
      <c r="A3027" s="3" t="n">
        <v>45392.38316651621</v>
      </c>
      <c r="B3027" t="n">
        <v>-0.28730542505</v>
      </c>
      <c r="C3027" t="n">
        <v>-0.3329387392121221</v>
      </c>
      <c r="D3027" t="n">
        <v>-0.17956956815</v>
      </c>
      <c r="E3027" t="n">
        <v>0.006043433784965073</v>
      </c>
      <c r="F3027" t="n">
        <v>-11.17853168845</v>
      </c>
      <c r="G3027" t="n">
        <v>-10.93190961954117</v>
      </c>
    </row>
    <row r="3028">
      <c r="A3028" s="3" t="n">
        <v>45392.38316707176</v>
      </c>
      <c r="B3028" t="n">
        <v>-0.32800302255</v>
      </c>
      <c r="C3028" t="n">
        <v>-0.3017136341137537</v>
      </c>
      <c r="D3028" t="n">
        <v>-0.3088506351</v>
      </c>
      <c r="E3028" t="n">
        <v>0.0001219316342657289</v>
      </c>
      <c r="F3028" t="n">
        <v>-10.4506919321</v>
      </c>
      <c r="G3028" t="n">
        <v>-10.96696283847544</v>
      </c>
    </row>
    <row r="3029">
      <c r="A3029" s="3" t="n">
        <v>45392.38316763889</v>
      </c>
      <c r="B3029" t="n">
        <v>0.0622526142</v>
      </c>
      <c r="C3029" t="n">
        <v>-0.2123968604088584</v>
      </c>
      <c r="D3029" t="n">
        <v>-0.24900065015</v>
      </c>
      <c r="E3029" t="n">
        <v>0.1113829934677159</v>
      </c>
      <c r="F3029" t="n">
        <v>-11.56159905075</v>
      </c>
      <c r="G3029" t="n">
        <v>-11.00171977771122</v>
      </c>
    </row>
    <row r="3030">
      <c r="A3030" s="3" t="n">
        <v>45392.38316820602</v>
      </c>
      <c r="B3030" t="n">
        <v>-0.5961560601499999</v>
      </c>
      <c r="C3030" t="n">
        <v>-0.2042484714911428</v>
      </c>
      <c r="D3030" t="n">
        <v>0.5482701882</v>
      </c>
      <c r="E3030" t="n">
        <v>0.05292820449930083</v>
      </c>
      <c r="F3030" t="n">
        <v>-10.9702286358</v>
      </c>
      <c r="G3030" t="n">
        <v>-11.01594536363546</v>
      </c>
    </row>
    <row r="3031">
      <c r="A3031" s="3" t="n">
        <v>45392.38316877315</v>
      </c>
      <c r="B3031" t="n">
        <v>-0.04788587195</v>
      </c>
      <c r="C3031" t="n">
        <v>-0.2731950044001172</v>
      </c>
      <c r="D3031" t="n">
        <v>0.52433215555</v>
      </c>
      <c r="E3031" t="n">
        <v>0.115210192930653</v>
      </c>
      <c r="F3031" t="n">
        <v>-11.2671151579</v>
      </c>
      <c r="G3031" t="n">
        <v>-11.01896393737089</v>
      </c>
    </row>
    <row r="3032">
      <c r="A3032" s="3" t="n">
        <v>45392.38316934028</v>
      </c>
      <c r="B3032" t="n">
        <v>-0.4285604116499999</v>
      </c>
      <c r="C3032" t="n">
        <v>-0.3518523610228447</v>
      </c>
      <c r="D3032" t="n">
        <v>-0.11492413135</v>
      </c>
      <c r="E3032" t="n">
        <v>0.2298757624667839</v>
      </c>
      <c r="F3032" t="n">
        <v>-10.488996707</v>
      </c>
      <c r="G3032" t="n">
        <v>-10.93697471997719</v>
      </c>
    </row>
    <row r="3033">
      <c r="A3033" s="3" t="n">
        <v>45392.38316989583</v>
      </c>
      <c r="B3033" t="n">
        <v>0.01675956485</v>
      </c>
      <c r="C3033" t="n">
        <v>-0.4149392719712132</v>
      </c>
      <c r="D3033" t="n">
        <v>0.11731695395</v>
      </c>
      <c r="E3033" t="n">
        <v>0.2658665337159681</v>
      </c>
      <c r="F3033" t="n">
        <v>-11.08275994455</v>
      </c>
      <c r="G3033" t="n">
        <v>-10.89949365795854</v>
      </c>
    </row>
    <row r="3034">
      <c r="A3034" s="3" t="n">
        <v>45392.38317046296</v>
      </c>
      <c r="B3034" t="n">
        <v>-0.8858543077999999</v>
      </c>
      <c r="C3034" t="n">
        <v>-0.446459582379838</v>
      </c>
      <c r="D3034" t="n">
        <v>0.19153368115</v>
      </c>
      <c r="E3034" t="n">
        <v>0.2442025694777396</v>
      </c>
      <c r="F3034" t="n">
        <v>-10.5201230141</v>
      </c>
      <c r="G3034" t="n">
        <v>-10.74066163422264</v>
      </c>
    </row>
    <row r="3035">
      <c r="A3035" s="3" t="n">
        <v>45392.38317158565</v>
      </c>
      <c r="B3035" t="n">
        <v>-0.6440419320999999</v>
      </c>
      <c r="C3035" t="n">
        <v>-0.3820673125932411</v>
      </c>
      <c r="D3035" t="n">
        <v>0.22744563345</v>
      </c>
      <c r="E3035" t="n">
        <v>0.1147319987317019</v>
      </c>
      <c r="F3035" t="n">
        <v>-10.91994994125</v>
      </c>
      <c r="G3035" t="n">
        <v>-10.72445009880644</v>
      </c>
    </row>
    <row r="3036">
      <c r="A3036" s="3" t="n">
        <v>45392.3831716088</v>
      </c>
      <c r="B3036" t="n">
        <v>-0.29448389285</v>
      </c>
      <c r="C3036" t="n">
        <v>-0.4561254189439407</v>
      </c>
      <c r="D3036" t="n">
        <v>0.32082455475</v>
      </c>
      <c r="E3036" t="n">
        <v>0.1352139530440563</v>
      </c>
      <c r="F3036" t="n">
        <v>-10.7571497446</v>
      </c>
      <c r="G3036" t="n">
        <v>-10.65491754426716</v>
      </c>
    </row>
    <row r="3037">
      <c r="A3037" s="3" t="n">
        <v>45392.38317214121</v>
      </c>
      <c r="B3037" t="n">
        <v>-0.35912932965</v>
      </c>
      <c r="C3037" t="n">
        <v>-0.4792638324400946</v>
      </c>
      <c r="D3037" t="n">
        <v>0.04788587195</v>
      </c>
      <c r="E3037" t="n">
        <v>0.1853750820906765</v>
      </c>
      <c r="F3037" t="n">
        <v>-10.53927540155</v>
      </c>
      <c r="G3037" t="n">
        <v>-10.71313717936949</v>
      </c>
    </row>
    <row r="3038">
      <c r="A3038" s="3" t="n">
        <v>45392.38317271991</v>
      </c>
      <c r="B3038" t="n">
        <v>-0.2418123757</v>
      </c>
      <c r="C3038" t="n">
        <v>-0.5304683753311203</v>
      </c>
      <c r="D3038" t="n">
        <v>0.0622526142</v>
      </c>
      <c r="E3038" t="n">
        <v>0.07283122357179508</v>
      </c>
      <c r="F3038" t="n">
        <v>-10.6901114852</v>
      </c>
      <c r="G3038" t="n">
        <v>-10.64858887183721</v>
      </c>
    </row>
    <row r="3039">
      <c r="A3039" s="3" t="n">
        <v>45392.38317328704</v>
      </c>
      <c r="B3039" t="n">
        <v>-0.48842020325</v>
      </c>
      <c r="C3039" t="n">
        <v>-0.4347951322582763</v>
      </c>
      <c r="D3039" t="n">
        <v>-0.1364693414</v>
      </c>
      <c r="E3039" t="n">
        <v>-0.007432937794871829</v>
      </c>
      <c r="F3039" t="n">
        <v>-10.5823756283</v>
      </c>
      <c r="G3039" t="n">
        <v>-10.70098824873488</v>
      </c>
    </row>
    <row r="3040">
      <c r="A3040" s="3" t="n">
        <v>45392.38317384259</v>
      </c>
      <c r="B3040" t="n">
        <v>-0.8068421287499999</v>
      </c>
      <c r="C3040" t="n">
        <v>-0.5205837293176006</v>
      </c>
      <c r="D3040" t="n">
        <v>0.19153368115</v>
      </c>
      <c r="E3040" t="n">
        <v>-0.1228686836755248</v>
      </c>
      <c r="F3040" t="n">
        <v>-10.6637708233</v>
      </c>
      <c r="G3040" t="n">
        <v>-10.64961072933907</v>
      </c>
    </row>
    <row r="3041">
      <c r="A3041" s="3" t="n">
        <v>45392.38317442129</v>
      </c>
      <c r="B3041" t="n">
        <v>-0.6320680124499999</v>
      </c>
      <c r="C3041" t="n">
        <v>-0.528469510321097</v>
      </c>
      <c r="D3041" t="n">
        <v>-0.21787434305</v>
      </c>
      <c r="E3041" t="n">
        <v>-0.1723440101425413</v>
      </c>
      <c r="F3041" t="n">
        <v>-10.84812603665</v>
      </c>
      <c r="G3041" t="n">
        <v>-10.61265310012159</v>
      </c>
    </row>
    <row r="3042">
      <c r="A3042" s="3" t="n">
        <v>45392.38317497685</v>
      </c>
      <c r="B3042" t="n">
        <v>-0.39264845935</v>
      </c>
      <c r="C3042" t="n">
        <v>-0.434698917363521</v>
      </c>
      <c r="D3042" t="n">
        <v>-0.46447236395</v>
      </c>
      <c r="E3042" t="n">
        <v>-0.1831657284251754</v>
      </c>
      <c r="F3042" t="n">
        <v>-10.53209693375</v>
      </c>
      <c r="G3042" t="n">
        <v>-10.63318571069595</v>
      </c>
    </row>
    <row r="3043">
      <c r="A3043" s="3" t="n">
        <v>45392.38317554398</v>
      </c>
      <c r="B3043" t="n">
        <v>-0.26096476315</v>
      </c>
      <c r="C3043" t="n">
        <v>-0.4015545662806538</v>
      </c>
      <c r="D3043" t="n">
        <v>-0.11253130875</v>
      </c>
      <c r="E3043" t="n">
        <v>-0.1776244911293711</v>
      </c>
      <c r="F3043" t="n">
        <v>-10.6589851781</v>
      </c>
      <c r="G3043" t="n">
        <v>-10.58656802832334</v>
      </c>
    </row>
    <row r="3044">
      <c r="A3044" s="3" t="n">
        <v>45392.38317609954</v>
      </c>
      <c r="B3044" t="n">
        <v>-0.5530558334</v>
      </c>
      <c r="C3044" t="n">
        <v>-0.3614336409474369</v>
      </c>
      <c r="D3044" t="n">
        <v>-0.32082455475</v>
      </c>
      <c r="E3044" t="n">
        <v>-0.189573448397553</v>
      </c>
      <c r="F3044" t="n">
        <v>-10.3549201882</v>
      </c>
      <c r="G3044" t="n">
        <v>-10.51750953044537</v>
      </c>
    </row>
    <row r="3045">
      <c r="A3045" s="3" t="n">
        <v>45392.38317665509</v>
      </c>
      <c r="B3045" t="n">
        <v>0.05267151714999999</v>
      </c>
      <c r="C3045" t="n">
        <v>-0.2954627062447561</v>
      </c>
      <c r="D3045" t="n">
        <v>0.0335191297</v>
      </c>
      <c r="E3045" t="n">
        <v>-0.2383060297088585</v>
      </c>
      <c r="F3045" t="n">
        <v>-10.40280606015</v>
      </c>
      <c r="G3045" t="n">
        <v>-10.45595828602462</v>
      </c>
    </row>
    <row r="3046">
      <c r="A3046" s="3" t="n">
        <v>45392.38317723379</v>
      </c>
      <c r="B3046" t="n">
        <v>-0.25378629535</v>
      </c>
      <c r="C3046" t="n">
        <v>-0.3902267197051293</v>
      </c>
      <c r="D3046" t="n">
        <v>-0.21548152045</v>
      </c>
      <c r="E3046" t="n">
        <v>-0.2889194304810031</v>
      </c>
      <c r="F3046" t="n">
        <v>-10.7212377923</v>
      </c>
      <c r="G3046" t="n">
        <v>-10.42154112778091</v>
      </c>
    </row>
    <row r="3047">
      <c r="A3047" s="3" t="n">
        <v>45392.38317780093</v>
      </c>
      <c r="B3047" t="n">
        <v>-0.7781184509</v>
      </c>
      <c r="C3047" t="n">
        <v>-0.4237958427467378</v>
      </c>
      <c r="D3047" t="n">
        <v>-0.196329133</v>
      </c>
      <c r="E3047" t="n">
        <v>-0.2918557563686488</v>
      </c>
      <c r="F3047" t="n">
        <v>-10.2567556217</v>
      </c>
      <c r="G3047" t="n">
        <v>-10.42128917231168</v>
      </c>
    </row>
    <row r="3048">
      <c r="A3048" s="3" t="n">
        <v>45392.38317835648</v>
      </c>
      <c r="B3048" t="n">
        <v>-0.5482701882</v>
      </c>
      <c r="C3048" t="n">
        <v>-0.5180519448869478</v>
      </c>
      <c r="D3048" t="n">
        <v>-0.5219393329499999</v>
      </c>
      <c r="E3048" t="n">
        <v>-0.3030565051026815</v>
      </c>
      <c r="F3048" t="n">
        <v>-10.3190082359</v>
      </c>
      <c r="G3048" t="n">
        <v>-10.45403355380236</v>
      </c>
    </row>
    <row r="3049">
      <c r="A3049" s="3" t="n">
        <v>45392.38317892361</v>
      </c>
      <c r="B3049" t="n">
        <v>-0.35912932965</v>
      </c>
      <c r="C3049" t="n">
        <v>-0.5391534325986029</v>
      </c>
      <c r="D3049" t="n">
        <v>-0.474053461</v>
      </c>
      <c r="E3049" t="n">
        <v>-0.3002377218590917</v>
      </c>
      <c r="F3049" t="n">
        <v>-10.60392083835</v>
      </c>
      <c r="G3049" t="n">
        <v>-10.4869777486442</v>
      </c>
    </row>
    <row r="3050">
      <c r="A3050" s="3" t="n">
        <v>45392.38317949074</v>
      </c>
      <c r="B3050" t="n">
        <v>-0.8140304032</v>
      </c>
      <c r="C3050" t="n">
        <v>-0.5779909211853163</v>
      </c>
      <c r="D3050" t="n">
        <v>-0.49081302585</v>
      </c>
      <c r="E3050" t="n">
        <v>-0.315227815015502</v>
      </c>
      <c r="F3050" t="n">
        <v>-10.56800888605</v>
      </c>
      <c r="G3050" t="n">
        <v>-10.60153080458756</v>
      </c>
    </row>
    <row r="3051">
      <c r="A3051" s="3" t="n">
        <v>45392.38318061343</v>
      </c>
      <c r="B3051" t="n">
        <v>-0.208293246</v>
      </c>
      <c r="C3051" t="n">
        <v>-0.480230987579605</v>
      </c>
      <c r="D3051" t="n">
        <v>0.1771669389</v>
      </c>
      <c r="E3051" t="n">
        <v>-0.252051135501749</v>
      </c>
      <c r="F3051" t="n">
        <v>-10.5608206116</v>
      </c>
      <c r="G3051" t="n">
        <v>-10.62096262441425</v>
      </c>
    </row>
    <row r="3052">
      <c r="A3052" s="3" t="n">
        <v>45392.38318118056</v>
      </c>
      <c r="B3052" t="n">
        <v>-0.7278397563499999</v>
      </c>
      <c r="C3052" t="n">
        <v>-0.3274817613846163</v>
      </c>
      <c r="D3052" t="n">
        <v>-0.08379782425</v>
      </c>
      <c r="E3052" t="n">
        <v>-0.1863975796536136</v>
      </c>
      <c r="F3052" t="n">
        <v>-10.87207387595</v>
      </c>
      <c r="G3052" t="n">
        <v>-10.76527906884152</v>
      </c>
    </row>
    <row r="3053">
      <c r="A3053" s="3" t="n">
        <v>45392.38318174768</v>
      </c>
      <c r="B3053" t="n">
        <v>-0.1316836962</v>
      </c>
      <c r="C3053" t="n">
        <v>-0.3083286652955719</v>
      </c>
      <c r="D3053" t="n">
        <v>-0.32800302255</v>
      </c>
      <c r="E3053" t="n">
        <v>-0.114661066249301</v>
      </c>
      <c r="F3053" t="n">
        <v>-10.68292321075</v>
      </c>
      <c r="G3053" t="n">
        <v>-10.79630248612415</v>
      </c>
    </row>
    <row r="3054">
      <c r="A3054" s="3" t="n">
        <v>45392.38318231481</v>
      </c>
      <c r="B3054" t="n">
        <v>-0.1987219556</v>
      </c>
      <c r="C3054" t="n">
        <v>-0.3061463084917257</v>
      </c>
      <c r="D3054" t="n">
        <v>-0.11253130875</v>
      </c>
      <c r="E3054" t="n">
        <v>-0.0658387849505829</v>
      </c>
      <c r="F3054" t="n">
        <v>-11.19049580145</v>
      </c>
      <c r="G3054" t="n">
        <v>-10.8755560596357</v>
      </c>
    </row>
    <row r="3055">
      <c r="A3055" s="3" t="n">
        <v>45392.38318287037</v>
      </c>
      <c r="B3055" t="n">
        <v>-0.1723812937</v>
      </c>
      <c r="C3055" t="n">
        <v>-0.2756291795172501</v>
      </c>
      <c r="D3055" t="n">
        <v>-0.06703825939999999</v>
      </c>
      <c r="E3055" t="n">
        <v>-0.08425521646410281</v>
      </c>
      <c r="F3055" t="n">
        <v>-10.4602632225</v>
      </c>
      <c r="G3055" t="n">
        <v>-10.862545972547</v>
      </c>
    </row>
    <row r="3056">
      <c r="A3056" s="3" t="n">
        <v>45392.3831834375</v>
      </c>
      <c r="B3056" t="n">
        <v>-0.22744563345</v>
      </c>
      <c r="C3056" t="n">
        <v>-0.4151842782059452</v>
      </c>
      <c r="D3056" t="n">
        <v>-0.0622526142</v>
      </c>
      <c r="E3056" t="n">
        <v>-0.08949525930676017</v>
      </c>
      <c r="F3056" t="n">
        <v>-11.11627907425</v>
      </c>
      <c r="G3056" t="n">
        <v>-10.86509142685341</v>
      </c>
    </row>
    <row r="3057">
      <c r="A3057" s="3" t="n">
        <v>45392.38318399306</v>
      </c>
      <c r="B3057" t="n">
        <v>-0.6967134492499999</v>
      </c>
      <c r="C3057" t="n">
        <v>-0.3729134791682994</v>
      </c>
      <c r="D3057" t="n">
        <v>-0.1053430343</v>
      </c>
      <c r="E3057" t="n">
        <v>-0.0681425247649186</v>
      </c>
      <c r="F3057" t="n">
        <v>-10.71165669525</v>
      </c>
      <c r="G3057" t="n">
        <v>-10.7649029643836</v>
      </c>
    </row>
    <row r="3058">
      <c r="A3058" s="3" t="n">
        <v>45392.38318457176</v>
      </c>
      <c r="B3058" t="n">
        <v>-0.53151062335</v>
      </c>
      <c r="C3058" t="n">
        <v>-0.476320648755246</v>
      </c>
      <c r="D3058" t="n">
        <v>0.009581097049999999</v>
      </c>
      <c r="E3058" t="n">
        <v>-0.1068397256801868</v>
      </c>
      <c r="F3058" t="n">
        <v>-11.0372668952</v>
      </c>
      <c r="G3058" t="n">
        <v>-10.74949017946693</v>
      </c>
    </row>
    <row r="3059">
      <c r="A3059" s="3" t="n">
        <v>45392.38318512731</v>
      </c>
      <c r="B3059" t="n">
        <v>-0.4668651865499999</v>
      </c>
      <c r="C3059" t="n">
        <v>-0.4790101625215631</v>
      </c>
      <c r="D3059" t="n">
        <v>-0.25378629535</v>
      </c>
      <c r="E3059" t="n">
        <v>-0.1938452388531474</v>
      </c>
      <c r="F3059" t="n">
        <v>-10.34055344595</v>
      </c>
      <c r="G3059" t="n">
        <v>-10.78969026663919</v>
      </c>
    </row>
    <row r="3060">
      <c r="A3060" s="3" t="n">
        <v>45392.38318569445</v>
      </c>
      <c r="B3060" t="n">
        <v>-0.6177012702</v>
      </c>
      <c r="C3060" t="n">
        <v>-0.4592208228673672</v>
      </c>
      <c r="D3060" t="n">
        <v>-0.01915238745</v>
      </c>
      <c r="E3060" t="n">
        <v>-0.2584660333018655</v>
      </c>
      <c r="F3060" t="n">
        <v>-10.90559300565</v>
      </c>
      <c r="G3060" t="n">
        <v>-10.84206772144514</v>
      </c>
    </row>
    <row r="3061">
      <c r="A3061" s="3" t="n">
        <v>45392.38318627315</v>
      </c>
      <c r="B3061" t="n">
        <v>0.09816456649999999</v>
      </c>
      <c r="C3061" t="n">
        <v>-0.3041003075555953</v>
      </c>
      <c r="D3061" t="n">
        <v>-0.6009417053499999</v>
      </c>
      <c r="E3061" t="n">
        <v>-0.3467723791669007</v>
      </c>
      <c r="F3061" t="n">
        <v>-10.5895540961</v>
      </c>
      <c r="G3061" t="n">
        <v>-10.84299455273709</v>
      </c>
    </row>
    <row r="3062">
      <c r="A3062" s="3" t="n">
        <v>45392.3831868287</v>
      </c>
      <c r="B3062" t="n">
        <v>-0.5530558334</v>
      </c>
      <c r="C3062" t="n">
        <v>-0.2305384999884622</v>
      </c>
      <c r="D3062" t="n">
        <v>-0.4955986710499999</v>
      </c>
      <c r="E3062" t="n">
        <v>-0.4228962597689988</v>
      </c>
      <c r="F3062" t="n">
        <v>-11.21205081815</v>
      </c>
      <c r="G3062" t="n">
        <v>-10.88628624918499</v>
      </c>
    </row>
    <row r="3063">
      <c r="A3063" s="3" t="n">
        <v>45392.38318738426</v>
      </c>
      <c r="B3063" t="n">
        <v>-0.11970977655</v>
      </c>
      <c r="C3063" t="n">
        <v>-0.1513123576657346</v>
      </c>
      <c r="D3063" t="n">
        <v>-0.3375841196</v>
      </c>
      <c r="E3063" t="n">
        <v>-0.3923804566353157</v>
      </c>
      <c r="F3063" t="n">
        <v>-11.1641649462</v>
      </c>
      <c r="G3063" t="n">
        <v>-10.81186056490423</v>
      </c>
    </row>
    <row r="3064">
      <c r="A3064" s="3" t="n">
        <v>45392.38318795139</v>
      </c>
      <c r="B3064" t="n">
        <v>-0.1029502117</v>
      </c>
      <c r="C3064" t="n">
        <v>-0.1711744585482523</v>
      </c>
      <c r="D3064" t="n">
        <v>-0.36391497485</v>
      </c>
      <c r="E3064" t="n">
        <v>-0.3764864829482528</v>
      </c>
      <c r="F3064" t="n">
        <v>-10.5201230141</v>
      </c>
      <c r="G3064" t="n">
        <v>-10.8516461210949</v>
      </c>
    </row>
    <row r="3065">
      <c r="A3065" s="3" t="n">
        <v>45392.38318850694</v>
      </c>
      <c r="B3065" t="n">
        <v>0.09816456649999999</v>
      </c>
      <c r="C3065" t="n">
        <v>-0.2409522250561778</v>
      </c>
      <c r="D3065" t="n">
        <v>-0.474053461</v>
      </c>
      <c r="E3065" t="n">
        <v>-0.376923370348719</v>
      </c>
      <c r="F3065" t="n">
        <v>-10.9271382157</v>
      </c>
      <c r="G3065" t="n">
        <v>-10.70922674910784</v>
      </c>
    </row>
    <row r="3066">
      <c r="A3066" s="3" t="n">
        <v>45392.38318908565</v>
      </c>
      <c r="B3066" t="n">
        <v>-0.6871323522</v>
      </c>
      <c r="C3066" t="n">
        <v>-0.340744626878206</v>
      </c>
      <c r="D3066" t="n">
        <v>-0.2035076008</v>
      </c>
      <c r="E3066" t="n">
        <v>-0.2526764294507</v>
      </c>
      <c r="F3066" t="n">
        <v>-10.43393236725</v>
      </c>
      <c r="G3066" t="n">
        <v>-10.73378248641122</v>
      </c>
    </row>
    <row r="3067">
      <c r="A3067" s="3" t="n">
        <v>45392.3831896412</v>
      </c>
      <c r="B3067" t="n">
        <v>-0.1101286795</v>
      </c>
      <c r="C3067" t="n">
        <v>-0.4003548860973205</v>
      </c>
      <c r="D3067" t="n">
        <v>0.05745716234999999</v>
      </c>
      <c r="E3067" t="n">
        <v>-0.2035808649334504</v>
      </c>
      <c r="F3067" t="n">
        <v>-10.46505867435</v>
      </c>
      <c r="G3067" t="n">
        <v>-10.64059743503814</v>
      </c>
    </row>
    <row r="3068">
      <c r="A3068" s="3" t="n">
        <v>45392.38319020833</v>
      </c>
      <c r="B3068" t="n">
        <v>-0.8547280007</v>
      </c>
      <c r="C3068" t="n">
        <v>-0.4981826661766914</v>
      </c>
      <c r="D3068" t="n">
        <v>-0.55545846265</v>
      </c>
      <c r="E3068" t="n">
        <v>-0.2140168549827512</v>
      </c>
      <c r="F3068" t="n">
        <v>-10.95346907095</v>
      </c>
      <c r="G3068" t="n">
        <v>-10.70272898625819</v>
      </c>
    </row>
    <row r="3069">
      <c r="A3069" s="3" t="n">
        <v>45392.38319077546</v>
      </c>
      <c r="B3069" t="n">
        <v>-0.5578512852499999</v>
      </c>
      <c r="C3069" t="n">
        <v>-0.5163546857979036</v>
      </c>
      <c r="D3069" t="n">
        <v>-0.2011147782</v>
      </c>
      <c r="E3069" t="n">
        <v>-0.2751894575606068</v>
      </c>
      <c r="F3069" t="n">
        <v>-10.5847684509</v>
      </c>
      <c r="G3069" t="n">
        <v>-10.72577230496647</v>
      </c>
    </row>
    <row r="3070">
      <c r="A3070" s="3" t="n">
        <v>45392.38319134259</v>
      </c>
      <c r="B3070" t="n">
        <v>-0.38786281415</v>
      </c>
      <c r="C3070" t="n">
        <v>-0.5533170468954561</v>
      </c>
      <c r="D3070" t="n">
        <v>-0.007178467799999999</v>
      </c>
      <c r="E3070" t="n">
        <v>-0.3043775454371804</v>
      </c>
      <c r="F3070" t="n">
        <v>-11.22401493115</v>
      </c>
      <c r="G3070" t="n">
        <v>-10.78598874773966</v>
      </c>
    </row>
    <row r="3071">
      <c r="A3071" s="3" t="n">
        <v>45392.3831924537</v>
      </c>
      <c r="B3071" t="n">
        <v>-0.6631943195500001</v>
      </c>
      <c r="C3071" t="n">
        <v>-0.5086034090568778</v>
      </c>
      <c r="D3071" t="n">
        <v>-0.4094080242</v>
      </c>
      <c r="E3071" t="n">
        <v>-0.3738540260546631</v>
      </c>
      <c r="F3071" t="n">
        <v>-10.558427789</v>
      </c>
      <c r="G3071" t="n">
        <v>-10.90703803495796</v>
      </c>
    </row>
    <row r="3072">
      <c r="A3072" s="3" t="n">
        <v>45392.38319248843</v>
      </c>
      <c r="B3072" t="n">
        <v>-0.22265998825</v>
      </c>
      <c r="C3072" t="n">
        <v>-0.5226501664893953</v>
      </c>
      <c r="D3072" t="n">
        <v>-0.6416491095</v>
      </c>
      <c r="E3072" t="n">
        <v>-0.3551463896125884</v>
      </c>
      <c r="F3072" t="n">
        <v>-11.0013549429</v>
      </c>
      <c r="G3072" t="n">
        <v>-11.00880024758919</v>
      </c>
    </row>
    <row r="3073">
      <c r="A3073" s="3" t="n">
        <v>45392.38319303241</v>
      </c>
      <c r="B3073" t="n">
        <v>-0.4477127990999999</v>
      </c>
      <c r="C3073" t="n">
        <v>-0.453976185300584</v>
      </c>
      <c r="D3073" t="n">
        <v>-0.55545846265</v>
      </c>
      <c r="E3073" t="n">
        <v>-0.3294183347367142</v>
      </c>
      <c r="F3073" t="n">
        <v>-10.64222561325</v>
      </c>
      <c r="G3073" t="n">
        <v>-10.98269288795003</v>
      </c>
    </row>
    <row r="3074">
      <c r="A3074" s="3" t="n">
        <v>45392.38319359954</v>
      </c>
      <c r="B3074" t="n">
        <v>-0.7038919170499999</v>
      </c>
      <c r="C3074" t="n">
        <v>-0.3735047813024485</v>
      </c>
      <c r="D3074" t="n">
        <v>-0.1316836962</v>
      </c>
      <c r="E3074" t="n">
        <v>-0.4288692639766912</v>
      </c>
      <c r="F3074" t="n">
        <v>-11.46582730685</v>
      </c>
      <c r="G3074" t="n">
        <v>-10.94762819363511</v>
      </c>
    </row>
    <row r="3075">
      <c r="A3075" s="3" t="n">
        <v>45392.3831941551</v>
      </c>
      <c r="B3075" t="n">
        <v>-0.4070152016</v>
      </c>
      <c r="C3075" t="n">
        <v>-0.4217403551911433</v>
      </c>
      <c r="D3075" t="n">
        <v>-0.32800302255</v>
      </c>
      <c r="E3075" t="n">
        <v>-0.4601109420849663</v>
      </c>
      <c r="F3075" t="n">
        <v>-10.97502408765</v>
      </c>
      <c r="G3075" t="n">
        <v>-10.87772831261833</v>
      </c>
    </row>
    <row r="3076">
      <c r="A3076" s="3" t="n">
        <v>45392.38319472222</v>
      </c>
      <c r="B3076" t="n">
        <v>-0.277724328</v>
      </c>
      <c r="C3076" t="n">
        <v>-0.4252458553872972</v>
      </c>
      <c r="D3076" t="n">
        <v>-0.22505281085</v>
      </c>
      <c r="E3076" t="n">
        <v>-0.4585302884076936</v>
      </c>
      <c r="F3076" t="n">
        <v>-10.9989621203</v>
      </c>
      <c r="G3076" t="n">
        <v>-10.85546602843348</v>
      </c>
    </row>
    <row r="3077">
      <c r="A3077" s="3" t="n">
        <v>45392.38319528935</v>
      </c>
      <c r="B3077" t="n">
        <v>-0.35912932965</v>
      </c>
      <c r="C3077" t="n">
        <v>-0.3840263795201642</v>
      </c>
      <c r="D3077" t="n">
        <v>-0.7709301764499999</v>
      </c>
      <c r="E3077" t="n">
        <v>-0.4422775833489522</v>
      </c>
      <c r="F3077" t="n">
        <v>-10.34055344595</v>
      </c>
      <c r="G3077" t="n">
        <v>-10.80484723286087</v>
      </c>
    </row>
    <row r="3078">
      <c r="A3078" s="3" t="n">
        <v>45392.38319585648</v>
      </c>
      <c r="B3078" t="n">
        <v>-0.09816456649999999</v>
      </c>
      <c r="C3078" t="n">
        <v>-0.4325580959513998</v>
      </c>
      <c r="D3078" t="n">
        <v>-0.6368536576499999</v>
      </c>
      <c r="E3078" t="n">
        <v>-0.4243018110243601</v>
      </c>
      <c r="F3078" t="n">
        <v>-10.56800888605</v>
      </c>
      <c r="G3078" t="n">
        <v>-10.77925884845469</v>
      </c>
    </row>
    <row r="3079">
      <c r="A3079" s="3" t="n">
        <v>45392.38319641204</v>
      </c>
      <c r="B3079" t="n">
        <v>-1.0558427789</v>
      </c>
      <c r="C3079" t="n">
        <v>-0.5022472597194653</v>
      </c>
      <c r="D3079" t="n">
        <v>-0.3399769422</v>
      </c>
      <c r="E3079" t="n">
        <v>-0.4455255961194651</v>
      </c>
      <c r="F3079" t="n">
        <v>-10.9007975538</v>
      </c>
      <c r="G3079" t="n">
        <v>-10.61411502246996</v>
      </c>
    </row>
    <row r="3080">
      <c r="A3080" s="3" t="n">
        <v>45392.38319697916</v>
      </c>
      <c r="B3080" t="n">
        <v>-0.25139347275</v>
      </c>
      <c r="C3080" t="n">
        <v>-0.438670564894873</v>
      </c>
      <c r="D3080" t="n">
        <v>-0.4453199764999999</v>
      </c>
      <c r="E3080" t="n">
        <v>-0.4467716350118893</v>
      </c>
      <c r="F3080" t="n">
        <v>-10.64461843585</v>
      </c>
      <c r="G3080" t="n">
        <v>-10.6530406108914</v>
      </c>
    </row>
    <row r="3081">
      <c r="A3081" s="3" t="n">
        <v>45392.38319755787</v>
      </c>
      <c r="B3081" t="n">
        <v>-0.2370267305</v>
      </c>
      <c r="C3081" t="n">
        <v>-0.4993797403970877</v>
      </c>
      <c r="D3081" t="n">
        <v>-0.08619064685</v>
      </c>
      <c r="E3081" t="n">
        <v>-0.3383961056481361</v>
      </c>
      <c r="F3081" t="n">
        <v>-10.98220255545</v>
      </c>
      <c r="G3081" t="n">
        <v>-10.65365564100388</v>
      </c>
    </row>
    <row r="3082">
      <c r="A3082" s="3" t="n">
        <v>45392.38319811343</v>
      </c>
      <c r="B3082" t="n">
        <v>-1.10851429605</v>
      </c>
      <c r="C3082" t="n">
        <v>-0.4532584482453393</v>
      </c>
      <c r="D3082" t="n">
        <v>-0.15083608365</v>
      </c>
      <c r="E3082" t="n">
        <v>-0.1303969905701635</v>
      </c>
      <c r="F3082" t="n">
        <v>-10.4866038844</v>
      </c>
      <c r="G3082" t="n">
        <v>-10.77086547616157</v>
      </c>
    </row>
    <row r="3083">
      <c r="A3083" s="3" t="n">
        <v>45392.38319866898</v>
      </c>
      <c r="B3083" t="n">
        <v>-0.196329133</v>
      </c>
      <c r="C3083" t="n">
        <v>-0.4889254400292554</v>
      </c>
      <c r="D3083" t="n">
        <v>-0.4165864919999999</v>
      </c>
      <c r="E3083" t="n">
        <v>-0.0457910206384616</v>
      </c>
      <c r="F3083" t="n">
        <v>-10.40280606015</v>
      </c>
      <c r="G3083" t="n">
        <v>-10.74453443803698</v>
      </c>
    </row>
    <row r="3084">
      <c r="A3084" s="3" t="n">
        <v>45392.38319923611</v>
      </c>
      <c r="B3084" t="n">
        <v>0.2753315054</v>
      </c>
      <c r="C3084" t="n">
        <v>-0.3100239356234274</v>
      </c>
      <c r="D3084" t="n">
        <v>-0.21308869785</v>
      </c>
      <c r="E3084" t="n">
        <v>-0.04294553770442897</v>
      </c>
      <c r="F3084" t="n">
        <v>-10.9678358132</v>
      </c>
      <c r="G3084" t="n">
        <v>-10.63112601702474</v>
      </c>
    </row>
    <row r="3085">
      <c r="A3085" s="3" t="n">
        <v>45392.38319980324</v>
      </c>
      <c r="B3085" t="n">
        <v>-0.9959829872999999</v>
      </c>
      <c r="C3085" t="n">
        <v>-0.3210569883565276</v>
      </c>
      <c r="D3085" t="n">
        <v>0.48602738065</v>
      </c>
      <c r="E3085" t="n">
        <v>-0.130297598229371</v>
      </c>
      <c r="F3085" t="n">
        <v>-10.6518067103</v>
      </c>
      <c r="G3085" t="n">
        <v>-10.63705339402171</v>
      </c>
    </row>
    <row r="3086">
      <c r="A3086" s="3" t="n">
        <v>45392.38320037037</v>
      </c>
      <c r="B3086" t="n">
        <v>-0.05267151714999999</v>
      </c>
      <c r="C3086" t="n">
        <v>-0.2333375784947558</v>
      </c>
      <c r="D3086" t="n">
        <v>0.09336911464999999</v>
      </c>
      <c r="E3086" t="n">
        <v>-0.2148594268064108</v>
      </c>
      <c r="F3086" t="n">
        <v>-10.9031903764</v>
      </c>
      <c r="G3086" t="n">
        <v>-10.56957420112089</v>
      </c>
    </row>
    <row r="3087">
      <c r="A3087" s="3" t="n">
        <v>45392.38320092593</v>
      </c>
      <c r="B3087" t="n">
        <v>-0.49081302585</v>
      </c>
      <c r="C3087" t="n">
        <v>-0.1772774180129375</v>
      </c>
      <c r="D3087" t="n">
        <v>-0.4405343312999999</v>
      </c>
      <c r="E3087" t="n">
        <v>-0.1322964175207463</v>
      </c>
      <c r="F3087" t="n">
        <v>-10.26394389615</v>
      </c>
      <c r="G3087" t="n">
        <v>-10.56115787806646</v>
      </c>
    </row>
    <row r="3088">
      <c r="A3088" s="3" t="n">
        <v>45392.38320149305</v>
      </c>
      <c r="B3088" t="n">
        <v>0.3734960719</v>
      </c>
      <c r="C3088" t="n">
        <v>-0.2430140675038468</v>
      </c>
      <c r="D3088" t="n">
        <v>-0.55545846265</v>
      </c>
      <c r="E3088" t="n">
        <v>-0.1590855336391613</v>
      </c>
      <c r="F3088" t="n">
        <v>-10.26394389615</v>
      </c>
      <c r="G3088" t="n">
        <v>-10.53338777691751</v>
      </c>
    </row>
    <row r="3089">
      <c r="A3089" s="3" t="n">
        <v>45392.38320206018</v>
      </c>
      <c r="B3089" t="n">
        <v>-0.4357486861</v>
      </c>
      <c r="C3089" t="n">
        <v>-0.2366530262710963</v>
      </c>
      <c r="D3089" t="n">
        <v>-0.5171438811</v>
      </c>
      <c r="E3089" t="n">
        <v>-0.1834561789960378</v>
      </c>
      <c r="F3089" t="n">
        <v>-10.84573321405</v>
      </c>
      <c r="G3089" t="n">
        <v>-10.54511278138838</v>
      </c>
    </row>
    <row r="3090">
      <c r="A3090" s="3" t="n">
        <v>45392.38320318287</v>
      </c>
      <c r="B3090" t="n">
        <v>-0.24900065015</v>
      </c>
      <c r="C3090" t="n">
        <v>-0.1954221436012826</v>
      </c>
      <c r="D3090" t="n">
        <v>0.26335758575</v>
      </c>
      <c r="E3090" t="n">
        <v>-0.1881839901062942</v>
      </c>
      <c r="F3090" t="n">
        <v>-10.3932249631</v>
      </c>
      <c r="G3090" t="n">
        <v>-10.66101620617893</v>
      </c>
    </row>
    <row r="3091">
      <c r="A3091" s="3" t="n">
        <v>45392.38320375</v>
      </c>
      <c r="B3091" t="n">
        <v>-0.4501056217</v>
      </c>
      <c r="C3091" t="n">
        <v>-0.2839011687998843</v>
      </c>
      <c r="D3091" t="n">
        <v>0.39743410455</v>
      </c>
      <c r="E3091" t="n">
        <v>-0.003863522928787846</v>
      </c>
      <c r="F3091" t="n">
        <v>-10.70687105005</v>
      </c>
      <c r="G3091" t="n">
        <v>-10.72603470714677</v>
      </c>
    </row>
    <row r="3092">
      <c r="A3092" s="3" t="n">
        <v>45392.38320431713</v>
      </c>
      <c r="B3092" t="n">
        <v>-0.11731695395</v>
      </c>
      <c r="C3092" t="n">
        <v>-0.3101082408103738</v>
      </c>
      <c r="D3092" t="n">
        <v>-0.4429271538999999</v>
      </c>
      <c r="E3092" t="n">
        <v>0.04762040662027987</v>
      </c>
      <c r="F3092" t="n">
        <v>-11.01332886255</v>
      </c>
      <c r="G3092" t="n">
        <v>-10.86399376783313</v>
      </c>
    </row>
    <row r="3093">
      <c r="A3093" s="3" t="n">
        <v>45392.38320488426</v>
      </c>
      <c r="B3093" t="n">
        <v>-0.45250825095</v>
      </c>
      <c r="C3093" t="n">
        <v>-0.5090283181715632</v>
      </c>
      <c r="D3093" t="n">
        <v>0.3040649899</v>
      </c>
      <c r="E3093" t="n">
        <v>0.1266855507240097</v>
      </c>
      <c r="F3093" t="n">
        <v>-11.12345754205</v>
      </c>
      <c r="G3093" t="n">
        <v>-10.85549371107486</v>
      </c>
    </row>
    <row r="3094">
      <c r="A3094" s="3" t="n">
        <v>45392.38320543982</v>
      </c>
      <c r="B3094" t="n">
        <v>-0.6153084475999999</v>
      </c>
      <c r="C3094" t="n">
        <v>-0.4409515825411434</v>
      </c>
      <c r="D3094" t="n">
        <v>0.12688824435</v>
      </c>
      <c r="E3094" t="n">
        <v>0.1171024877721449</v>
      </c>
      <c r="F3094" t="n">
        <v>-10.80742843915</v>
      </c>
      <c r="G3094" t="n">
        <v>-10.82579309429467</v>
      </c>
    </row>
    <row r="3095">
      <c r="A3095" s="3" t="n">
        <v>45392.38320600695</v>
      </c>
      <c r="B3095" t="n">
        <v>-0.18674803595</v>
      </c>
      <c r="C3095" t="n">
        <v>-0.4490112772817029</v>
      </c>
      <c r="D3095" t="n">
        <v>0.1029502117</v>
      </c>
      <c r="E3095" t="n">
        <v>-0.01794267202342661</v>
      </c>
      <c r="F3095" t="n">
        <v>-10.63743996805</v>
      </c>
      <c r="G3095" t="n">
        <v>-10.88541976650842</v>
      </c>
    </row>
    <row r="3096">
      <c r="A3096" s="3" t="n">
        <v>45392.38320657407</v>
      </c>
      <c r="B3096" t="n">
        <v>-0.69910627185</v>
      </c>
      <c r="C3096" t="n">
        <v>-0.4002959776193484</v>
      </c>
      <c r="D3096" t="n">
        <v>-0.50038431625</v>
      </c>
      <c r="E3096" t="n">
        <v>-0.07091613798426594</v>
      </c>
      <c r="F3096" t="n">
        <v>-10.78348059985</v>
      </c>
      <c r="G3096" t="n">
        <v>-10.77172503246297</v>
      </c>
    </row>
    <row r="3097">
      <c r="A3097" s="3" t="n">
        <v>45392.3832071412</v>
      </c>
      <c r="B3097" t="n">
        <v>-0.7086873688999999</v>
      </c>
      <c r="C3097" t="n">
        <v>-0.3953338127193484</v>
      </c>
      <c r="D3097" t="n">
        <v>0.39264845935</v>
      </c>
      <c r="E3097" t="n">
        <v>-0.09096822270862495</v>
      </c>
      <c r="F3097" t="n">
        <v>-10.5919469187</v>
      </c>
      <c r="G3097" t="n">
        <v>-10.73562684525026</v>
      </c>
    </row>
    <row r="3098">
      <c r="A3098" s="3" t="n">
        <v>45392.38320769676</v>
      </c>
      <c r="B3098" t="n">
        <v>0.1987219556</v>
      </c>
      <c r="C3098" t="n">
        <v>-0.2702152686561779</v>
      </c>
      <c r="D3098" t="n">
        <v>-0.3016721673</v>
      </c>
      <c r="E3098" t="n">
        <v>-0.204455005483567</v>
      </c>
      <c r="F3098" t="n">
        <v>-10.94150495795</v>
      </c>
      <c r="G3098" t="n">
        <v>-10.67313187649712</v>
      </c>
    </row>
    <row r="3099">
      <c r="A3099" s="3" t="n">
        <v>45392.38320826389</v>
      </c>
      <c r="B3099" t="n">
        <v>-0.31603890955</v>
      </c>
      <c r="C3099" t="n">
        <v>-0.3078639123791383</v>
      </c>
      <c r="D3099" t="n">
        <v>-0.4668651865499999</v>
      </c>
      <c r="E3099" t="n">
        <v>-0.3049269007117724</v>
      </c>
      <c r="F3099" t="n">
        <v>-10.78348059985</v>
      </c>
      <c r="G3099" t="n">
        <v>-10.68710038646355</v>
      </c>
    </row>
    <row r="3100">
      <c r="A3100" s="3" t="n">
        <v>45392.38320883102</v>
      </c>
      <c r="B3100" t="n">
        <v>-0.2465980209</v>
      </c>
      <c r="C3100" t="n">
        <v>-0.3648779238738938</v>
      </c>
      <c r="D3100" t="n">
        <v>-0.25857194055</v>
      </c>
      <c r="E3100" t="n">
        <v>-0.3120708509325184</v>
      </c>
      <c r="F3100" t="n">
        <v>-10.3932249631</v>
      </c>
      <c r="G3100" t="n">
        <v>-10.67887480160865</v>
      </c>
    </row>
    <row r="3101">
      <c r="A3101" s="3" t="n">
        <v>45392.38320938657</v>
      </c>
      <c r="B3101" t="n">
        <v>-0.42616758905</v>
      </c>
      <c r="C3101" t="n">
        <v>-0.3308950013490685</v>
      </c>
      <c r="D3101" t="n">
        <v>-0.3423697648</v>
      </c>
      <c r="E3101" t="n">
        <v>-0.3049837061319356</v>
      </c>
      <c r="F3101" t="n">
        <v>-10.9367095061</v>
      </c>
      <c r="G3101" t="n">
        <v>-10.68597973096332</v>
      </c>
    </row>
    <row r="3102">
      <c r="A3102" s="3" t="n">
        <v>45392.3832099537</v>
      </c>
      <c r="B3102" t="n">
        <v>-0.32800302255</v>
      </c>
      <c r="C3102" t="n">
        <v>-0.4718900317164348</v>
      </c>
      <c r="D3102" t="n">
        <v>-0.2418123757</v>
      </c>
      <c r="E3102" t="n">
        <v>-0.3360681349503506</v>
      </c>
      <c r="F3102" t="n">
        <v>-10.4147799798</v>
      </c>
      <c r="G3102" t="n">
        <v>-10.74153104289269</v>
      </c>
    </row>
    <row r="3103">
      <c r="A3103" s="3" t="n">
        <v>45392.38321052083</v>
      </c>
      <c r="B3103" t="n">
        <v>-1.0247164718</v>
      </c>
      <c r="C3103" t="n">
        <v>-0.5876322982727289</v>
      </c>
      <c r="D3103" t="n">
        <v>-0.56263693045</v>
      </c>
      <c r="E3103" t="n">
        <v>-0.2751305948012828</v>
      </c>
      <c r="F3103" t="n">
        <v>-10.87685952115</v>
      </c>
      <c r="G3103" t="n">
        <v>-10.73452733462474</v>
      </c>
    </row>
    <row r="3104">
      <c r="A3104" s="3" t="n">
        <v>45392.38321108796</v>
      </c>
      <c r="B3104" t="n">
        <v>-0.3423697648</v>
      </c>
      <c r="C3104" t="n">
        <v>-0.5633102518386962</v>
      </c>
      <c r="D3104" t="n">
        <v>0.11970977655</v>
      </c>
      <c r="E3104" t="n">
        <v>-0.2302898819805368</v>
      </c>
      <c r="F3104" t="n">
        <v>-10.8289736492</v>
      </c>
      <c r="G3104" t="n">
        <v>-10.82251673596238</v>
      </c>
    </row>
    <row r="3105">
      <c r="A3105" s="3" t="n">
        <v>45392.38321164352</v>
      </c>
      <c r="B3105" t="n">
        <v>-0.4333460568499999</v>
      </c>
      <c r="C3105" t="n">
        <v>-0.4912505533115398</v>
      </c>
      <c r="D3105" t="n">
        <v>-0.25617911795</v>
      </c>
      <c r="E3105" t="n">
        <v>-0.125877222167716</v>
      </c>
      <c r="F3105" t="n">
        <v>-11.05641928265</v>
      </c>
      <c r="G3105" t="n">
        <v>-11.00549789820551</v>
      </c>
    </row>
    <row r="3106">
      <c r="A3106" s="3" t="n">
        <v>45392.38321221065</v>
      </c>
      <c r="B3106" t="n">
        <v>-0.7829040961</v>
      </c>
      <c r="C3106" t="n">
        <v>-0.4405199756445233</v>
      </c>
      <c r="D3106" t="n">
        <v>-0.04069759749999999</v>
      </c>
      <c r="E3106" t="n">
        <v>-0.06465464910757591</v>
      </c>
      <c r="F3106" t="n">
        <v>-11.0013549429</v>
      </c>
      <c r="G3106" t="n">
        <v>-11.02950119422556</v>
      </c>
    </row>
    <row r="3107">
      <c r="A3107" s="3" t="n">
        <v>45392.38321277778</v>
      </c>
      <c r="B3107" t="n">
        <v>-0.05506433975</v>
      </c>
      <c r="C3107" t="n">
        <v>-0.3792920077839171</v>
      </c>
      <c r="D3107" t="n">
        <v>-0.3327984744</v>
      </c>
      <c r="E3107" t="n">
        <v>-0.08513033996515174</v>
      </c>
      <c r="F3107" t="n">
        <v>-10.90559300565</v>
      </c>
      <c r="G3107" t="n">
        <v>-11.114755020259</v>
      </c>
    </row>
    <row r="3108">
      <c r="A3108" s="3" t="n">
        <v>45392.38321334491</v>
      </c>
      <c r="B3108" t="n">
        <v>-0.29209107025</v>
      </c>
      <c r="C3108" t="n">
        <v>-0.2551839372792547</v>
      </c>
      <c r="D3108" t="n">
        <v>0.19153368115</v>
      </c>
      <c r="E3108" t="n">
        <v>-0.1155627751441728</v>
      </c>
      <c r="F3108" t="n">
        <v>-11.32217949765</v>
      </c>
      <c r="G3108" t="n">
        <v>-11.0918848609301</v>
      </c>
    </row>
    <row r="3109">
      <c r="A3109" s="3" t="n">
        <v>45392.38321391203</v>
      </c>
      <c r="B3109" t="n">
        <v>-0.07182390459999999</v>
      </c>
      <c r="C3109" t="n">
        <v>-0.2885193237328679</v>
      </c>
      <c r="D3109" t="n">
        <v>0.21308869785</v>
      </c>
      <c r="E3109" t="n">
        <v>-0.1361728788269235</v>
      </c>
      <c r="F3109" t="n">
        <v>-11.3700653696</v>
      </c>
      <c r="G3109" t="n">
        <v>-11.03453593747928</v>
      </c>
    </row>
    <row r="3110">
      <c r="A3110" s="3" t="n">
        <v>45392.38321503472</v>
      </c>
      <c r="B3110" t="n">
        <v>-0.5482701882</v>
      </c>
      <c r="C3110" t="n">
        <v>-0.2236693417016323</v>
      </c>
      <c r="D3110" t="n">
        <v>-0.50038431625</v>
      </c>
      <c r="E3110" t="n">
        <v>-0.06045660283123559</v>
      </c>
      <c r="F3110" t="n">
        <v>-10.6230732258</v>
      </c>
      <c r="G3110" t="n">
        <v>-10.9810600007174</v>
      </c>
    </row>
    <row r="3111">
      <c r="A3111" s="3" t="n">
        <v>45392.38321505787</v>
      </c>
      <c r="B3111" t="n">
        <v>-0.1747741163</v>
      </c>
      <c r="C3111" t="n">
        <v>-0.2165149447698141</v>
      </c>
      <c r="D3111" t="n">
        <v>-0.3782817171</v>
      </c>
      <c r="E3111" t="n">
        <v>-0.1058671985995341</v>
      </c>
      <c r="F3111" t="n">
        <v>-10.97741691025</v>
      </c>
      <c r="G3111" t="n">
        <v>-10.96072795785189</v>
      </c>
    </row>
    <row r="3112">
      <c r="A3112" s="3" t="n">
        <v>45392.38321615741</v>
      </c>
      <c r="B3112" t="n">
        <v>-0.15322890625</v>
      </c>
      <c r="C3112" t="n">
        <v>-0.237873439861306</v>
      </c>
      <c r="D3112" t="n">
        <v>0.0023928226</v>
      </c>
      <c r="E3112" t="n">
        <v>-0.06802207898671349</v>
      </c>
      <c r="F3112" t="n">
        <v>-10.85051885925</v>
      </c>
      <c r="G3112" t="n">
        <v>-10.93794676701204</v>
      </c>
    </row>
    <row r="3113">
      <c r="A3113" s="3" t="n">
        <v>45392.38321619213</v>
      </c>
      <c r="B3113" t="n">
        <v>-0.3711032493</v>
      </c>
      <c r="C3113" t="n">
        <v>-0.2257518032595577</v>
      </c>
      <c r="D3113" t="n">
        <v>0.35195086185</v>
      </c>
      <c r="E3113" t="n">
        <v>-0.0950058879677159</v>
      </c>
      <c r="F3113" t="n">
        <v>-10.70926387265</v>
      </c>
      <c r="G3113" t="n">
        <v>-10.85005342055388</v>
      </c>
    </row>
    <row r="3114">
      <c r="A3114" s="3" t="n">
        <v>45392.38321672453</v>
      </c>
      <c r="B3114" t="n">
        <v>-0.1436478092</v>
      </c>
      <c r="C3114" t="n">
        <v>-0.3515115970798378</v>
      </c>
      <c r="D3114" t="n">
        <v>-0.0766095498</v>
      </c>
      <c r="E3114" t="n">
        <v>0.01284309972680658</v>
      </c>
      <c r="F3114" t="n">
        <v>-11.08275994455</v>
      </c>
      <c r="G3114" t="n">
        <v>-10.81745476725376</v>
      </c>
    </row>
    <row r="3115">
      <c r="A3115" s="3" t="n">
        <v>45392.38321729167</v>
      </c>
      <c r="B3115" t="n">
        <v>-0.4381415087</v>
      </c>
      <c r="C3115" t="n">
        <v>-0.413832949267134</v>
      </c>
      <c r="D3115" t="n">
        <v>-0.2801171506</v>
      </c>
      <c r="E3115" t="n">
        <v>0.113109078164336</v>
      </c>
      <c r="F3115" t="n">
        <v>-10.9295310383</v>
      </c>
      <c r="G3115" t="n">
        <v>-10.81906776687451</v>
      </c>
    </row>
    <row r="3116">
      <c r="A3116" s="3" t="n">
        <v>45392.3832178588</v>
      </c>
      <c r="B3116" t="n">
        <v>-0.2106860686</v>
      </c>
      <c r="C3116" t="n">
        <v>-0.470718514220281</v>
      </c>
      <c r="D3116" t="n">
        <v>0.2753315054</v>
      </c>
      <c r="E3116" t="n">
        <v>0.06834508123496524</v>
      </c>
      <c r="F3116" t="n">
        <v>-10.7882760517</v>
      </c>
      <c r="G3116" t="n">
        <v>-10.73322279872217</v>
      </c>
    </row>
    <row r="3117">
      <c r="A3117" s="3" t="n">
        <v>45392.38321898148</v>
      </c>
      <c r="B3117" t="n">
        <v>-0.8379684358499999</v>
      </c>
      <c r="C3117" t="n">
        <v>-0.5353670370290224</v>
      </c>
      <c r="D3117" t="n">
        <v>0.01675956485</v>
      </c>
      <c r="E3117" t="n">
        <v>-0.02594963030349656</v>
      </c>
      <c r="F3117" t="n">
        <v>-10.5632134342</v>
      </c>
      <c r="G3117" t="n">
        <v>-10.79902178558966</v>
      </c>
    </row>
    <row r="3118">
      <c r="A3118" s="3" t="n">
        <v>45392.38321900463</v>
      </c>
      <c r="B3118" t="n">
        <v>-0.9576782124000001</v>
      </c>
      <c r="C3118" t="n">
        <v>-0.5794556095118897</v>
      </c>
      <c r="D3118" t="n">
        <v>0.15801455145</v>
      </c>
      <c r="E3118" t="n">
        <v>-0.1501360625708629</v>
      </c>
      <c r="F3118" t="n">
        <v>-10.67574474295</v>
      </c>
      <c r="G3118" t="n">
        <v>-10.8176171370322</v>
      </c>
    </row>
    <row r="3119">
      <c r="A3119" s="3" t="n">
        <v>45392.38322012732</v>
      </c>
      <c r="B3119" t="n">
        <v>-0.29448389285</v>
      </c>
      <c r="C3119" t="n">
        <v>-0.5490911808217964</v>
      </c>
      <c r="D3119" t="n">
        <v>-0.3830673623</v>
      </c>
      <c r="E3119" t="n">
        <v>-0.1782858570916089</v>
      </c>
      <c r="F3119" t="n">
        <v>-10.73799735715</v>
      </c>
      <c r="G3119" t="n">
        <v>-10.84854687680504</v>
      </c>
    </row>
    <row r="3120">
      <c r="A3120" s="3" t="n">
        <v>45392.38322015046</v>
      </c>
      <c r="B3120" t="n">
        <v>-0.22265998825</v>
      </c>
      <c r="C3120" t="n">
        <v>-0.5372763163482532</v>
      </c>
      <c r="D3120" t="n">
        <v>-0.36391497485</v>
      </c>
      <c r="E3120" t="n">
        <v>-0.2231330391010496</v>
      </c>
      <c r="F3120" t="n">
        <v>-11.01332886255</v>
      </c>
      <c r="G3120" t="n">
        <v>-10.85816884632637</v>
      </c>
    </row>
    <row r="3121">
      <c r="A3121" s="3" t="n">
        <v>45392.38322068287</v>
      </c>
      <c r="B3121" t="n">
        <v>-0.7326254015499999</v>
      </c>
      <c r="C3121" t="n">
        <v>-0.5052655591430084</v>
      </c>
      <c r="D3121" t="n">
        <v>-0.3423697648</v>
      </c>
      <c r="E3121" t="n">
        <v>-0.3131527598785556</v>
      </c>
      <c r="F3121" t="n">
        <v>-11.32217949765</v>
      </c>
      <c r="G3121" t="n">
        <v>-10.92943795513266</v>
      </c>
    </row>
    <row r="3122">
      <c r="A3122" s="3" t="n">
        <v>45392.38322125</v>
      </c>
      <c r="B3122" t="n">
        <v>-0.39264845935</v>
      </c>
      <c r="C3122" t="n">
        <v>-0.3218166722713295</v>
      </c>
      <c r="D3122" t="n">
        <v>-0.4477127990999999</v>
      </c>
      <c r="E3122" t="n">
        <v>-0.3048874455185323</v>
      </c>
      <c r="F3122" t="n">
        <v>-10.70208540485</v>
      </c>
      <c r="G3122" t="n">
        <v>-10.87357456771192</v>
      </c>
    </row>
    <row r="3123">
      <c r="A3123" s="3" t="n">
        <v>45392.38322180555</v>
      </c>
      <c r="B3123" t="n">
        <v>-0.1292908736</v>
      </c>
      <c r="C3123" t="n">
        <v>-0.3073173688013994</v>
      </c>
      <c r="D3123" t="n">
        <v>-0.08858346944999999</v>
      </c>
      <c r="E3123" t="n">
        <v>-0.3079799463078097</v>
      </c>
      <c r="F3123" t="n">
        <v>-10.90559300565</v>
      </c>
      <c r="G3123" t="n">
        <v>-10.8495653054083</v>
      </c>
    </row>
    <row r="3124">
      <c r="A3124" s="3" t="n">
        <v>45392.38322292824</v>
      </c>
      <c r="B3124" t="n">
        <v>-0.6847395296</v>
      </c>
      <c r="C3124" t="n">
        <v>-0.3630653623545464</v>
      </c>
      <c r="D3124" t="n">
        <v>-0.15322890625</v>
      </c>
      <c r="E3124" t="n">
        <v>-0.264601270132052</v>
      </c>
      <c r="F3124" t="n">
        <v>-10.46505867435</v>
      </c>
      <c r="G3124" t="n">
        <v>-10.77632099099234</v>
      </c>
    </row>
    <row r="3125">
      <c r="A3125" s="3" t="n">
        <v>45392.38322296296</v>
      </c>
      <c r="B3125" t="n">
        <v>-0.1005573891</v>
      </c>
      <c r="C3125" t="n">
        <v>-0.3669716322192318</v>
      </c>
      <c r="D3125" t="n">
        <v>-0.265760215</v>
      </c>
      <c r="E3125" t="n">
        <v>-0.2302006620389284</v>
      </c>
      <c r="F3125" t="n">
        <v>-10.90559300565</v>
      </c>
      <c r="G3125" t="n">
        <v>-10.68064735931098</v>
      </c>
    </row>
    <row r="3126">
      <c r="A3126" s="3" t="n">
        <v>45392.38322349537</v>
      </c>
      <c r="B3126" t="n">
        <v>-0.06943108200000001</v>
      </c>
      <c r="C3126" t="n">
        <v>-0.3474318706645698</v>
      </c>
      <c r="D3126" t="n">
        <v>-0.2442051983</v>
      </c>
      <c r="E3126" t="n">
        <v>-0.2280631780881126</v>
      </c>
      <c r="F3126" t="n">
        <v>-10.3190082359</v>
      </c>
      <c r="G3126" t="n">
        <v>-10.56224230153814</v>
      </c>
    </row>
    <row r="3127">
      <c r="A3127" s="3" t="n">
        <v>45392.3832240625</v>
      </c>
      <c r="B3127" t="n">
        <v>-0.7876897413</v>
      </c>
      <c r="C3127" t="n">
        <v>-0.4293087573400944</v>
      </c>
      <c r="D3127" t="n">
        <v>-0.3016721673</v>
      </c>
      <c r="E3127" t="n">
        <v>-0.1091451799438232</v>
      </c>
      <c r="F3127" t="n">
        <v>-11.05163363745</v>
      </c>
      <c r="G3127" t="n">
        <v>-10.69699088446401</v>
      </c>
    </row>
    <row r="3128">
      <c r="A3128" s="3" t="n">
        <v>45392.38322462963</v>
      </c>
      <c r="B3128" t="n">
        <v>-0.4381415087</v>
      </c>
      <c r="C3128" t="n">
        <v>-0.4881539149846167</v>
      </c>
      <c r="D3128" t="n">
        <v>-0.18914085855</v>
      </c>
      <c r="E3128" t="n">
        <v>-0.1282202343006997</v>
      </c>
      <c r="F3128" t="n">
        <v>-10.50814909445</v>
      </c>
      <c r="G3128" t="n">
        <v>-10.66132885315341</v>
      </c>
    </row>
    <row r="3129">
      <c r="A3129" s="3" t="n">
        <v>45392.38322575232</v>
      </c>
      <c r="B3129" t="n">
        <v>-0.5171438811</v>
      </c>
      <c r="C3129" t="n">
        <v>-0.4560372276719127</v>
      </c>
      <c r="D3129" t="n">
        <v>0.07901217904999999</v>
      </c>
      <c r="E3129" t="n">
        <v>-0.09338347030547811</v>
      </c>
      <c r="F3129" t="n">
        <v>-10.6254660484</v>
      </c>
      <c r="G3129" t="n">
        <v>-10.75551109681775</v>
      </c>
    </row>
    <row r="3130">
      <c r="A3130" s="3" t="n">
        <v>45392.38322631944</v>
      </c>
      <c r="B3130" t="n">
        <v>-0.49799149365</v>
      </c>
      <c r="C3130" t="n">
        <v>-0.4854873748389291</v>
      </c>
      <c r="D3130" t="n">
        <v>-0.06943108200000001</v>
      </c>
      <c r="E3130" t="n">
        <v>-0.06399991234930087</v>
      </c>
      <c r="F3130" t="n">
        <v>-10.6613780007</v>
      </c>
      <c r="G3130" t="n">
        <v>-10.76886674830749</v>
      </c>
    </row>
    <row r="3131">
      <c r="A3131" s="3" t="n">
        <v>45392.383226875</v>
      </c>
      <c r="B3131" t="n">
        <v>-0.5363060752</v>
      </c>
      <c r="C3131" t="n">
        <v>-0.5017450632303044</v>
      </c>
      <c r="D3131" t="n">
        <v>0.335191297</v>
      </c>
      <c r="E3131" t="n">
        <v>-0.05718134174650363</v>
      </c>
      <c r="F3131" t="n">
        <v>-11.4107629671</v>
      </c>
      <c r="G3131" t="n">
        <v>-10.93655077095411</v>
      </c>
    </row>
    <row r="3132">
      <c r="A3132" s="3" t="n">
        <v>45392.38322745371</v>
      </c>
      <c r="B3132" t="n">
        <v>-0.41898912125</v>
      </c>
      <c r="C3132" t="n">
        <v>-0.4827756646689989</v>
      </c>
      <c r="D3132" t="n">
        <v>-0.5770036727</v>
      </c>
      <c r="E3132" t="n">
        <v>-0.1067786455664338</v>
      </c>
      <c r="F3132" t="n">
        <v>-10.4123871572</v>
      </c>
      <c r="G3132" t="n">
        <v>-10.97400380744152</v>
      </c>
    </row>
    <row r="3133">
      <c r="A3133" s="3" t="n">
        <v>45392.38322800926</v>
      </c>
      <c r="B3133" t="n">
        <v>-0.32321737735</v>
      </c>
      <c r="C3133" t="n">
        <v>-0.6070561859139877</v>
      </c>
      <c r="D3133" t="n">
        <v>-0.06943108200000001</v>
      </c>
      <c r="E3133" t="n">
        <v>-0.1264186452568768</v>
      </c>
      <c r="F3133" t="n">
        <v>-11.3125984006</v>
      </c>
      <c r="G3133" t="n">
        <v>-11.03063917709339</v>
      </c>
    </row>
    <row r="3134">
      <c r="A3134" s="3" t="n">
        <v>45392.38322857639</v>
      </c>
      <c r="B3134" t="n">
        <v>-0.5841821404999999</v>
      </c>
      <c r="C3134" t="n">
        <v>-0.5852188565624724</v>
      </c>
      <c r="D3134" t="n">
        <v>-0.1652028259</v>
      </c>
      <c r="E3134" t="n">
        <v>-0.1853638353032639</v>
      </c>
      <c r="F3134" t="n">
        <v>-10.97502408765</v>
      </c>
      <c r="G3134" t="n">
        <v>-10.99555770403465</v>
      </c>
    </row>
    <row r="3135">
      <c r="A3135" s="3" t="n">
        <v>45392.38322914352</v>
      </c>
      <c r="B3135" t="n">
        <v>-0.9672593094499999</v>
      </c>
      <c r="C3135" t="n">
        <v>-0.676784530563405</v>
      </c>
      <c r="D3135" t="n">
        <v>-0.2011147782</v>
      </c>
      <c r="E3135" t="n">
        <v>-0.1923225792808863</v>
      </c>
      <c r="F3135" t="n">
        <v>-11.29583883575</v>
      </c>
      <c r="G3135" t="n">
        <v>-10.89080919503348</v>
      </c>
    </row>
    <row r="3136">
      <c r="A3136" s="3" t="n">
        <v>45392.38322971065</v>
      </c>
      <c r="B3136" t="n">
        <v>-0.7158658366999999</v>
      </c>
      <c r="C3136" t="n">
        <v>-0.594242117528673</v>
      </c>
      <c r="D3136" t="n">
        <v>-0.29448389285</v>
      </c>
      <c r="E3136" t="n">
        <v>-0.2635740406890451</v>
      </c>
      <c r="F3136" t="n">
        <v>-10.627858871</v>
      </c>
      <c r="G3136" t="n">
        <v>-10.79840613827544</v>
      </c>
    </row>
    <row r="3137">
      <c r="A3137" s="3" t="n">
        <v>45392.3832302662</v>
      </c>
      <c r="B3137" t="n">
        <v>-0.6775610618</v>
      </c>
      <c r="C3137" t="n">
        <v>-0.5404648034390458</v>
      </c>
      <c r="D3137" t="n">
        <v>0.04788587195</v>
      </c>
      <c r="E3137" t="n">
        <v>-0.1837498984502336</v>
      </c>
      <c r="F3137" t="n">
        <v>-10.4842110618</v>
      </c>
      <c r="G3137" t="n">
        <v>-10.81818361394047</v>
      </c>
    </row>
    <row r="3138">
      <c r="A3138" s="3" t="n">
        <v>45392.38323083334</v>
      </c>
      <c r="B3138" t="n">
        <v>-0.1316836962</v>
      </c>
      <c r="C3138" t="n">
        <v>-0.5300242872435912</v>
      </c>
      <c r="D3138" t="n">
        <v>-0.36391497485</v>
      </c>
      <c r="E3138" t="n">
        <v>-0.2305678285011662</v>
      </c>
      <c r="F3138" t="n">
        <v>-10.7332019053</v>
      </c>
      <c r="G3138" t="n">
        <v>-10.75965172047217</v>
      </c>
    </row>
    <row r="3139">
      <c r="A3139" s="3" t="n">
        <v>45392.38323141204</v>
      </c>
      <c r="B3139" t="n">
        <v>-0.7805112734999999</v>
      </c>
      <c r="C3139" t="n">
        <v>-0.4370470957037308</v>
      </c>
      <c r="D3139" t="n">
        <v>-0.22026716565</v>
      </c>
      <c r="E3139" t="n">
        <v>-0.1744572174912593</v>
      </c>
      <c r="F3139" t="n">
        <v>-10.6661636459</v>
      </c>
      <c r="G3139" t="n">
        <v>-10.77798519549886</v>
      </c>
    </row>
    <row r="3140">
      <c r="A3140" s="3" t="n">
        <v>45392.38323196759</v>
      </c>
      <c r="B3140" t="n">
        <v>0.21787434305</v>
      </c>
      <c r="C3140" t="n">
        <v>-0.5045919177237775</v>
      </c>
      <c r="D3140" t="n">
        <v>-0.3711032493</v>
      </c>
      <c r="E3140" t="n">
        <v>-0.1072750357872963</v>
      </c>
      <c r="F3140" t="n">
        <v>-11.0300884274</v>
      </c>
      <c r="G3140" t="n">
        <v>-10.73691158497823</v>
      </c>
    </row>
    <row r="3141">
      <c r="A3141" s="3" t="n">
        <v>45392.38323252315</v>
      </c>
      <c r="B3141" t="n">
        <v>-0.7613588860499999</v>
      </c>
      <c r="C3141" t="n">
        <v>-0.5491658393740109</v>
      </c>
      <c r="D3141" t="n">
        <v>0.11492413135</v>
      </c>
      <c r="E3141" t="n">
        <v>-0.1100378365463873</v>
      </c>
      <c r="F3141" t="n">
        <v>-10.8337592944</v>
      </c>
      <c r="G3141" t="n">
        <v>-10.73866423220935</v>
      </c>
    </row>
    <row r="3142">
      <c r="A3142" s="3" t="n">
        <v>45392.38323309028</v>
      </c>
      <c r="B3142" t="n">
        <v>-0.8619162751499999</v>
      </c>
      <c r="C3142" t="n">
        <v>-0.5155782231392788</v>
      </c>
      <c r="D3142" t="n">
        <v>-0.1029502117</v>
      </c>
      <c r="E3142" t="n">
        <v>-0.1837669972245926</v>
      </c>
      <c r="F3142" t="n">
        <v>-10.9582645228</v>
      </c>
      <c r="G3142" t="n">
        <v>-10.72889223694455</v>
      </c>
    </row>
    <row r="3143">
      <c r="A3143" s="3" t="n">
        <v>45392.38323365741</v>
      </c>
      <c r="B3143" t="n">
        <v>-0.5171438811</v>
      </c>
      <c r="C3143" t="n">
        <v>-0.5406356083080435</v>
      </c>
      <c r="D3143" t="n">
        <v>0.06703825939999999</v>
      </c>
      <c r="E3143" t="n">
        <v>-0.1918034668919586</v>
      </c>
      <c r="F3143" t="n">
        <v>-10.39562759235</v>
      </c>
      <c r="G3143" t="n">
        <v>-10.71645313005096</v>
      </c>
    </row>
    <row r="3144">
      <c r="A3144" s="3" t="n">
        <v>45392.38323422454</v>
      </c>
      <c r="B3144" t="n">
        <v>-0.9935901646999999</v>
      </c>
      <c r="C3144" t="n">
        <v>-0.4616218291053625</v>
      </c>
      <c r="D3144" t="n">
        <v>-0.22265998825</v>
      </c>
      <c r="E3144" t="n">
        <v>-0.131099480456294</v>
      </c>
      <c r="F3144" t="n">
        <v>-10.40280606015</v>
      </c>
      <c r="G3144" t="n">
        <v>-10.63604264615131</v>
      </c>
    </row>
    <row r="3145">
      <c r="A3145" s="3" t="n">
        <v>45392.38323478009</v>
      </c>
      <c r="B3145" t="n">
        <v>0.1292908736</v>
      </c>
      <c r="C3145" t="n">
        <v>-0.5745630055348501</v>
      </c>
      <c r="D3145" t="n">
        <v>-0.56742257565</v>
      </c>
      <c r="E3145" t="n">
        <v>-0.1814166929672499</v>
      </c>
      <c r="F3145" t="n">
        <v>-10.54406104675</v>
      </c>
      <c r="G3145" t="n">
        <v>-10.61792592323488</v>
      </c>
    </row>
    <row r="3146">
      <c r="A3146" s="3" t="n">
        <v>45392.38323534722</v>
      </c>
      <c r="B3146" t="n">
        <v>-0.12449542175</v>
      </c>
      <c r="C3146" t="n">
        <v>-0.4129457103243601</v>
      </c>
      <c r="D3146" t="n">
        <v>-0.35673650705</v>
      </c>
      <c r="E3146" t="n">
        <v>-0.1787210529020984</v>
      </c>
      <c r="F3146" t="n">
        <v>-10.95107624835</v>
      </c>
      <c r="G3146" t="n">
        <v>-10.59608230756926</v>
      </c>
    </row>
    <row r="3147">
      <c r="A3147" s="3" t="n">
        <v>45392.38323591435</v>
      </c>
      <c r="B3147" t="n">
        <v>-0.6392562868999999</v>
      </c>
      <c r="C3147" t="n">
        <v>-0.3900425878502342</v>
      </c>
      <c r="D3147" t="n">
        <v>0.0311263071</v>
      </c>
      <c r="E3147" t="n">
        <v>-0.2123727666813525</v>
      </c>
      <c r="F3147" t="n">
        <v>-10.71404951785</v>
      </c>
      <c r="G3147" t="n">
        <v>-10.54185196739642</v>
      </c>
    </row>
    <row r="3148">
      <c r="A3148" s="3" t="n">
        <v>45392.38323648148</v>
      </c>
      <c r="B3148" t="n">
        <v>-0.48602738065</v>
      </c>
      <c r="C3148" t="n">
        <v>-0.3501400147799544</v>
      </c>
      <c r="D3148" t="n">
        <v>0.25139347275</v>
      </c>
      <c r="E3148" t="n">
        <v>-0.3146033440022153</v>
      </c>
      <c r="F3148" t="n">
        <v>-10.2902747514</v>
      </c>
      <c r="G3148" t="n">
        <v>-10.52311758554525</v>
      </c>
    </row>
    <row r="3149">
      <c r="A3149" s="3" t="n">
        <v>45392.38323760417</v>
      </c>
      <c r="B3149" t="n">
        <v>-0.7493849664</v>
      </c>
      <c r="C3149" t="n">
        <v>-0.3196962185169006</v>
      </c>
      <c r="D3149" t="n">
        <v>-0.6679799647499999</v>
      </c>
      <c r="E3149" t="n">
        <v>-0.2624784390079262</v>
      </c>
      <c r="F3149" t="n">
        <v>-10.824188004</v>
      </c>
      <c r="G3149" t="n">
        <v>-10.59626694232928</v>
      </c>
    </row>
    <row r="3150">
      <c r="A3150" s="3" t="n">
        <v>45392.38323762731</v>
      </c>
      <c r="B3150" t="n">
        <v>0.09816456649999999</v>
      </c>
      <c r="C3150" t="n">
        <v>-0.4167423697304208</v>
      </c>
      <c r="D3150" t="n">
        <v>0.009581097049999999</v>
      </c>
      <c r="E3150" t="n">
        <v>-0.2126980091433572</v>
      </c>
      <c r="F3150" t="n">
        <v>-10.1777532493</v>
      </c>
      <c r="G3150" t="n">
        <v>-10.60527564190609</v>
      </c>
    </row>
    <row r="3151">
      <c r="A3151" s="3" t="n">
        <v>45392.38323817129</v>
      </c>
      <c r="B3151" t="n">
        <v>-0.39025563675</v>
      </c>
      <c r="C3151" t="n">
        <v>-0.3232455857558284</v>
      </c>
      <c r="D3151" t="n">
        <v>-0.821208871</v>
      </c>
      <c r="E3151" t="n">
        <v>-0.2258354226667838</v>
      </c>
      <c r="F3151" t="n">
        <v>-10.4530847547</v>
      </c>
      <c r="G3151" t="n">
        <v>-10.57097614060306</v>
      </c>
    </row>
    <row r="3152">
      <c r="A3152" s="3" t="n">
        <v>45392.38323873842</v>
      </c>
      <c r="B3152" t="n">
        <v>-0.0047856452</v>
      </c>
      <c r="C3152" t="n">
        <v>-0.1353932387222614</v>
      </c>
      <c r="D3152" t="n">
        <v>-0.35195086185</v>
      </c>
      <c r="E3152" t="n">
        <v>-0.2929566614129379</v>
      </c>
      <c r="F3152" t="n">
        <v>-10.7906688743</v>
      </c>
      <c r="G3152" t="n">
        <v>-10.64381927388266</v>
      </c>
    </row>
    <row r="3153">
      <c r="A3153" s="3" t="n">
        <v>45392.38323929398</v>
      </c>
      <c r="B3153" t="n">
        <v>-0.3711032493</v>
      </c>
      <c r="C3153" t="n">
        <v>-0.105212278966667</v>
      </c>
      <c r="D3153" t="n">
        <v>0.3112434577</v>
      </c>
      <c r="E3153" t="n">
        <v>-0.2468536110017489</v>
      </c>
      <c r="F3153" t="n">
        <v>-11.35809144995</v>
      </c>
      <c r="G3153" t="n">
        <v>-10.7948160128618</v>
      </c>
    </row>
    <row r="3154">
      <c r="A3154" s="3" t="n">
        <v>45392.38323986111</v>
      </c>
      <c r="B3154" t="n">
        <v>-0.14605043845</v>
      </c>
      <c r="C3154" t="n">
        <v>0.0149213780284383</v>
      </c>
      <c r="D3154" t="n">
        <v>-0.1364693414</v>
      </c>
      <c r="E3154" t="n">
        <v>-0.1375856536286717</v>
      </c>
      <c r="F3154" t="n">
        <v>-10.46266585175</v>
      </c>
      <c r="G3154" t="n">
        <v>-10.82361748099141</v>
      </c>
    </row>
    <row r="3155">
      <c r="A3155" s="3" t="n">
        <v>45392.38324042824</v>
      </c>
      <c r="B3155" t="n">
        <v>0.1771669389</v>
      </c>
      <c r="C3155" t="n">
        <v>-0.08393788332820537</v>
      </c>
      <c r="D3155" t="n">
        <v>-0.2465980209</v>
      </c>
      <c r="E3155" t="n">
        <v>-0.1448241728728442</v>
      </c>
      <c r="F3155" t="n">
        <v>-10.6206804032</v>
      </c>
      <c r="G3155" t="n">
        <v>-10.93939232208441</v>
      </c>
    </row>
    <row r="3156">
      <c r="A3156" s="3" t="n">
        <v>45392.38324155092</v>
      </c>
      <c r="B3156" t="n">
        <v>0.19392650375</v>
      </c>
      <c r="C3156" t="n">
        <v>-0.02683364608158512</v>
      </c>
      <c r="D3156" t="n">
        <v>-0.3782817171</v>
      </c>
      <c r="E3156" t="n">
        <v>-0.1781588964060611</v>
      </c>
      <c r="F3156" t="n">
        <v>-11.0612147345</v>
      </c>
      <c r="G3156" t="n">
        <v>-10.86174548473884</v>
      </c>
    </row>
    <row r="3157">
      <c r="A3157" s="3" t="n">
        <v>45392.38324157408</v>
      </c>
      <c r="B3157" t="n">
        <v>-0.39982692715</v>
      </c>
      <c r="C3157" t="n">
        <v>-0.1125446128765737</v>
      </c>
      <c r="D3157" t="n">
        <v>0.007178467799999999</v>
      </c>
      <c r="E3157" t="n">
        <v>-0.330712035319698</v>
      </c>
      <c r="F3157" t="n">
        <v>-11.12585036465</v>
      </c>
      <c r="G3157" t="n">
        <v>-10.81134991046518</v>
      </c>
    </row>
    <row r="3158">
      <c r="A3158" s="3" t="n">
        <v>45392.38324211806</v>
      </c>
      <c r="B3158" t="n">
        <v>0.1316836962</v>
      </c>
      <c r="C3158" t="n">
        <v>-0.2250598972404435</v>
      </c>
      <c r="D3158" t="n">
        <v>-0.3423697648</v>
      </c>
      <c r="E3158" t="n">
        <v>-0.303030674066551</v>
      </c>
      <c r="F3158" t="n">
        <v>-10.57997299905</v>
      </c>
      <c r="G3158" t="n">
        <v>-10.68610344562486</v>
      </c>
    </row>
    <row r="3159">
      <c r="A3159" s="3" t="n">
        <v>45392.38324267361</v>
      </c>
      <c r="B3159" t="n">
        <v>-0.7876897413</v>
      </c>
      <c r="C3159" t="n">
        <v>-0.3126631360175999</v>
      </c>
      <c r="D3159" t="n">
        <v>-0.35673650705</v>
      </c>
      <c r="E3159" t="n">
        <v>-0.2004876783644527</v>
      </c>
      <c r="F3159" t="n">
        <v>-10.7906688743</v>
      </c>
      <c r="G3159" t="n">
        <v>-10.86482481855749</v>
      </c>
    </row>
    <row r="3160">
      <c r="A3160" s="3" t="n">
        <v>45392.38324325231</v>
      </c>
      <c r="B3160" t="n">
        <v>-0.1652028259</v>
      </c>
      <c r="C3160" t="n">
        <v>-0.5134352986693488</v>
      </c>
      <c r="D3160" t="n">
        <v>-0.6272823672499999</v>
      </c>
      <c r="E3160" t="n">
        <v>-0.06092021278146864</v>
      </c>
      <c r="F3160" t="n">
        <v>-10.46505867435</v>
      </c>
      <c r="G3160" t="n">
        <v>-10.77878954653278</v>
      </c>
    </row>
    <row r="3161">
      <c r="A3161" s="3" t="n">
        <v>45392.38324380787</v>
      </c>
      <c r="B3161" t="n">
        <v>-0.8164232258</v>
      </c>
      <c r="C3161" t="n">
        <v>-0.6235019379639878</v>
      </c>
      <c r="D3161" t="n">
        <v>0.2322410853</v>
      </c>
      <c r="E3161" t="n">
        <v>-0.04551097106002339</v>
      </c>
      <c r="F3161" t="n">
        <v>-10.91516429605</v>
      </c>
      <c r="G3161" t="n">
        <v>-10.66172436517742</v>
      </c>
    </row>
    <row r="3162">
      <c r="A3162" s="3" t="n">
        <v>45392.38324438658</v>
      </c>
      <c r="B3162" t="n">
        <v>-0.7302325789499999</v>
      </c>
      <c r="C3162" t="n">
        <v>-0.6136091311717966</v>
      </c>
      <c r="D3162" t="n">
        <v>0.6751682392</v>
      </c>
      <c r="E3162" t="n">
        <v>0.01328947374673669</v>
      </c>
      <c r="F3162" t="n">
        <v>-10.5608206116</v>
      </c>
      <c r="G3162" t="n">
        <v>-10.71537467286285</v>
      </c>
    </row>
    <row r="3163">
      <c r="A3163" s="3" t="n">
        <v>45392.38324494213</v>
      </c>
      <c r="B3163" t="n">
        <v>-0.3375841196</v>
      </c>
      <c r="C3163" t="n">
        <v>-0.7448216281259927</v>
      </c>
      <c r="D3163" t="n">
        <v>-0.1723812937</v>
      </c>
      <c r="E3163" t="n">
        <v>0.06788711753776247</v>
      </c>
      <c r="F3163" t="n">
        <v>-11.42991535455</v>
      </c>
      <c r="G3163" t="n">
        <v>-10.74568938252322</v>
      </c>
    </row>
    <row r="3164">
      <c r="A3164" s="3" t="n">
        <v>45392.38324550926</v>
      </c>
      <c r="B3164" t="n">
        <v>-1.18033820065</v>
      </c>
      <c r="C3164" t="n">
        <v>-0.7131773744625893</v>
      </c>
      <c r="D3164" t="n">
        <v>0.09816456649999999</v>
      </c>
      <c r="E3164" t="n">
        <v>-0.009012311349999996</v>
      </c>
      <c r="F3164" t="n">
        <v>-10.03170281085</v>
      </c>
      <c r="G3164" t="n">
        <v>-10.77586476460376</v>
      </c>
    </row>
    <row r="3165">
      <c r="A3165" s="3" t="n">
        <v>45392.38324606481</v>
      </c>
      <c r="B3165" t="n">
        <v>-0.5051797681</v>
      </c>
      <c r="C3165" t="n">
        <v>-0.8059865956896293</v>
      </c>
      <c r="D3165" t="n">
        <v>-0.5027869455</v>
      </c>
      <c r="E3165" t="n">
        <v>-0.05152189888624724</v>
      </c>
      <c r="F3165" t="n">
        <v>-10.81221408435</v>
      </c>
      <c r="G3165" t="n">
        <v>-10.84302527566856</v>
      </c>
    </row>
    <row r="3166">
      <c r="A3166" s="3" t="n">
        <v>45392.38324663194</v>
      </c>
      <c r="B3166" t="n">
        <v>-0.5363060752</v>
      </c>
      <c r="C3166" t="n">
        <v>-0.6434820386770415</v>
      </c>
      <c r="D3166" t="n">
        <v>0.1699884711</v>
      </c>
      <c r="E3166" t="n">
        <v>-0.1461975610593244</v>
      </c>
      <c r="F3166" t="n">
        <v>-11.1976840759</v>
      </c>
      <c r="G3166" t="n">
        <v>-10.80297173962252</v>
      </c>
    </row>
    <row r="3167">
      <c r="A3167" s="3" t="n">
        <v>45392.38324776621</v>
      </c>
      <c r="B3167" t="n">
        <v>-1.04626168185</v>
      </c>
      <c r="C3167" t="n">
        <v>-0.5856355591798384</v>
      </c>
      <c r="D3167" t="n">
        <v>-0.46447236395</v>
      </c>
      <c r="E3167" t="n">
        <v>-0.2837443766965043</v>
      </c>
      <c r="F3167" t="n">
        <v>-10.5632134342</v>
      </c>
      <c r="G3167" t="n">
        <v>-10.86325070264688</v>
      </c>
    </row>
    <row r="3168">
      <c r="A3168" s="3" t="n">
        <v>45392.38324780093</v>
      </c>
      <c r="B3168" t="n">
        <v>-0.39743410455</v>
      </c>
      <c r="C3168" t="n">
        <v>-0.5390742021815865</v>
      </c>
      <c r="D3168" t="n">
        <v>-0.3711032493</v>
      </c>
      <c r="E3168" t="n">
        <v>-0.1614050692463874</v>
      </c>
      <c r="F3168" t="n">
        <v>-11.1330386391</v>
      </c>
      <c r="G3168" t="n">
        <v>-10.80635937714409</v>
      </c>
    </row>
    <row r="3169">
      <c r="A3169" s="3" t="n">
        <v>45392.38324888889</v>
      </c>
      <c r="B3169" t="n">
        <v>-0.4429271538999999</v>
      </c>
      <c r="C3169" t="n">
        <v>-0.3600448912952224</v>
      </c>
      <c r="D3169" t="n">
        <v>0.21787434305</v>
      </c>
      <c r="E3169" t="n">
        <v>-0.2639698041656184</v>
      </c>
      <c r="F3169" t="n">
        <v>-10.85051885925</v>
      </c>
      <c r="G3169" t="n">
        <v>-10.94110354822043</v>
      </c>
    </row>
    <row r="3170">
      <c r="A3170" s="3" t="n">
        <v>45392.38324945602</v>
      </c>
      <c r="B3170" t="n">
        <v>0.1699884711</v>
      </c>
      <c r="C3170" t="n">
        <v>-0.3558420902794882</v>
      </c>
      <c r="D3170" t="n">
        <v>-0.11253130875</v>
      </c>
      <c r="E3170" t="n">
        <v>-0.2051748455966206</v>
      </c>
      <c r="F3170" t="n">
        <v>-10.697289953</v>
      </c>
      <c r="G3170" t="n">
        <v>-10.89142753974793</v>
      </c>
    </row>
    <row r="3171">
      <c r="A3171" s="3" t="n">
        <v>45392.38325001158</v>
      </c>
      <c r="B3171" t="n">
        <v>-0.5793964953</v>
      </c>
      <c r="C3171" t="n">
        <v>-0.3016802595007001</v>
      </c>
      <c r="D3171" t="n">
        <v>-0.6536132225</v>
      </c>
      <c r="E3171" t="n">
        <v>-0.1376577519365971</v>
      </c>
      <c r="F3171" t="n">
        <v>-11.02050733035</v>
      </c>
      <c r="G3171" t="n">
        <v>-10.90428030896879</v>
      </c>
    </row>
    <row r="3172">
      <c r="A3172" s="3" t="n">
        <v>45392.38325057871</v>
      </c>
      <c r="B3172" t="n">
        <v>-0.3375841196</v>
      </c>
      <c r="C3172" t="n">
        <v>-0.1644302950451053</v>
      </c>
      <c r="D3172" t="n">
        <v>0.31843173215</v>
      </c>
      <c r="E3172" t="n">
        <v>0.001099236313636398</v>
      </c>
      <c r="F3172" t="n">
        <v>-10.67335192035</v>
      </c>
      <c r="G3172" t="n">
        <v>-10.89123243541751</v>
      </c>
    </row>
    <row r="3173">
      <c r="A3173" s="3" t="n">
        <v>45392.38325114583</v>
      </c>
      <c r="B3173" t="n">
        <v>-0.1029502117</v>
      </c>
      <c r="C3173" t="n">
        <v>-0.244566375619348</v>
      </c>
      <c r="D3173" t="n">
        <v>-0.5961560601499999</v>
      </c>
      <c r="E3173" t="n">
        <v>0.07249647163100255</v>
      </c>
      <c r="F3173" t="n">
        <v>-11.1090907998</v>
      </c>
      <c r="G3173" t="n">
        <v>-10.85034711714875</v>
      </c>
    </row>
    <row r="3174">
      <c r="A3174" s="3" t="n">
        <v>45392.38325171296</v>
      </c>
      <c r="B3174" t="n">
        <v>-0.49081302585</v>
      </c>
      <c r="C3174" t="n">
        <v>-0.3305169538486023</v>
      </c>
      <c r="D3174" t="n">
        <v>0.6368536576499999</v>
      </c>
      <c r="E3174" t="n">
        <v>0.07134616758752932</v>
      </c>
      <c r="F3174" t="n">
        <v>-10.9295310383</v>
      </c>
      <c r="G3174" t="n">
        <v>-10.79566125922637</v>
      </c>
    </row>
    <row r="3175">
      <c r="A3175" s="3" t="n">
        <v>45392.38325283565</v>
      </c>
      <c r="B3175" t="n">
        <v>-0.28969824765</v>
      </c>
      <c r="C3175" t="n">
        <v>-0.4962969776798382</v>
      </c>
      <c r="D3175" t="n">
        <v>0.4572938961499999</v>
      </c>
      <c r="E3175" t="n">
        <v>0.117272058237646</v>
      </c>
      <c r="F3175" t="n">
        <v>-10.6925043078</v>
      </c>
      <c r="G3175" t="n">
        <v>-10.68548356933569</v>
      </c>
    </row>
    <row r="3176">
      <c r="A3176" s="3" t="n">
        <v>45392.3832528588</v>
      </c>
      <c r="B3176" t="n">
        <v>-0.15801455145</v>
      </c>
      <c r="C3176" t="n">
        <v>-0.5810485386461555</v>
      </c>
      <c r="D3176" t="n">
        <v>-0.06703825939999999</v>
      </c>
      <c r="E3176" t="n">
        <v>0.190230585384849</v>
      </c>
      <c r="F3176" t="n">
        <v>-10.33816062335</v>
      </c>
      <c r="G3176" t="n">
        <v>-10.58578658233208</v>
      </c>
    </row>
    <row r="3177">
      <c r="A3177" s="3" t="n">
        <v>45392.38325340278</v>
      </c>
      <c r="B3177" t="n">
        <v>-1.07020952115</v>
      </c>
      <c r="C3177" t="n">
        <v>-0.6777937468590928</v>
      </c>
      <c r="D3177" t="n">
        <v>0.04310022674999999</v>
      </c>
      <c r="E3177" t="n">
        <v>-0.006467931431818223</v>
      </c>
      <c r="F3177" t="n">
        <v>-10.8217951814</v>
      </c>
      <c r="G3177" t="n">
        <v>-10.58211912382532</v>
      </c>
    </row>
    <row r="3178">
      <c r="A3178" s="3" t="n">
        <v>45392.38325396991</v>
      </c>
      <c r="B3178" t="n">
        <v>-0.90500669525</v>
      </c>
      <c r="C3178" t="n">
        <v>-0.7188980574518669</v>
      </c>
      <c r="D3178" t="n">
        <v>-0.2681530376</v>
      </c>
      <c r="E3178" t="n">
        <v>-0.03167625671701639</v>
      </c>
      <c r="F3178" t="n">
        <v>-10.1825388945</v>
      </c>
      <c r="G3178" t="n">
        <v>-10.56926626316716</v>
      </c>
    </row>
    <row r="3179">
      <c r="A3179" s="3" t="n">
        <v>45392.38325452546</v>
      </c>
      <c r="B3179" t="n">
        <v>-0.8978282274499999</v>
      </c>
      <c r="C3179" t="n">
        <v>-0.7337491201996524</v>
      </c>
      <c r="D3179" t="n">
        <v>-0.1771669389</v>
      </c>
      <c r="E3179" t="n">
        <v>-0.2685574419010497</v>
      </c>
      <c r="F3179" t="n">
        <v>-10.57997299905</v>
      </c>
      <c r="G3179" t="n">
        <v>-10.64014902653837</v>
      </c>
    </row>
    <row r="3180">
      <c r="A3180" s="3" t="n">
        <v>45392.38325509259</v>
      </c>
      <c r="B3180" t="n">
        <v>-0.6224967220500001</v>
      </c>
      <c r="C3180" t="n">
        <v>-0.7075525177595592</v>
      </c>
      <c r="D3180" t="n">
        <v>-0.0311263071</v>
      </c>
      <c r="E3180" t="n">
        <v>-0.2818353259705136</v>
      </c>
      <c r="F3180" t="n">
        <v>-10.95107624835</v>
      </c>
      <c r="G3180" t="n">
        <v>-10.72608364895947</v>
      </c>
    </row>
    <row r="3181">
      <c r="A3181" s="3" t="n">
        <v>45392.38325565972</v>
      </c>
      <c r="B3181" t="n">
        <v>-0.1987219556</v>
      </c>
      <c r="C3181" t="n">
        <v>-0.5336626686902113</v>
      </c>
      <c r="D3181" t="n">
        <v>-0.7781184509</v>
      </c>
      <c r="E3181" t="n">
        <v>-0.2798656980358982</v>
      </c>
      <c r="F3181" t="n">
        <v>-10.9702286358</v>
      </c>
      <c r="G3181" t="n">
        <v>-10.79796611914758</v>
      </c>
    </row>
    <row r="3182">
      <c r="A3182" s="3" t="n">
        <v>45392.38325622685</v>
      </c>
      <c r="B3182" t="n">
        <v>-0.42377476645</v>
      </c>
      <c r="C3182" t="n">
        <v>-0.2138999752590914</v>
      </c>
      <c r="D3182" t="n">
        <v>0.01675956485</v>
      </c>
      <c r="E3182" t="n">
        <v>-0.2458176492969704</v>
      </c>
      <c r="F3182" t="n">
        <v>-10.893619086</v>
      </c>
      <c r="G3182" t="n">
        <v>-10.85271964066903</v>
      </c>
    </row>
    <row r="3183">
      <c r="A3183" s="3" t="n">
        <v>45392.38325679398</v>
      </c>
      <c r="B3183" t="n">
        <v>-0.4812319287999999</v>
      </c>
      <c r="C3183" t="n">
        <v>-0.2423614795220286</v>
      </c>
      <c r="D3183" t="n">
        <v>-0.41898912125</v>
      </c>
      <c r="E3183" t="n">
        <v>-0.2780416154172503</v>
      </c>
      <c r="F3183" t="n">
        <v>-10.7882760517</v>
      </c>
      <c r="G3183" t="n">
        <v>-10.96550482507148</v>
      </c>
    </row>
    <row r="3184">
      <c r="A3184" s="3" t="n">
        <v>45392.38325734954</v>
      </c>
      <c r="B3184" t="n">
        <v>0.11492413135</v>
      </c>
      <c r="C3184" t="n">
        <v>-0.2107896670564108</v>
      </c>
      <c r="D3184" t="n">
        <v>-0.0335191297</v>
      </c>
      <c r="E3184" t="n">
        <v>-0.293361591478439</v>
      </c>
      <c r="F3184" t="n">
        <v>-10.8313664718</v>
      </c>
      <c r="G3184" t="n">
        <v>-10.97134807975609</v>
      </c>
    </row>
    <row r="3185">
      <c r="A3185" s="3" t="n">
        <v>45392.38325791667</v>
      </c>
      <c r="B3185" t="n">
        <v>0.1699884711</v>
      </c>
      <c r="C3185" t="n">
        <v>-0.2109065924987185</v>
      </c>
      <c r="D3185" t="n">
        <v>-0.3711032493</v>
      </c>
      <c r="E3185" t="n">
        <v>-0.3468875901599077</v>
      </c>
      <c r="F3185" t="n">
        <v>-10.94629060315</v>
      </c>
      <c r="G3185" t="n">
        <v>-10.96654810175994</v>
      </c>
    </row>
    <row r="3186">
      <c r="A3186" s="3" t="n">
        <v>45392.38325847222</v>
      </c>
      <c r="B3186" t="n">
        <v>-0.24900065015</v>
      </c>
      <c r="C3186" t="n">
        <v>-0.18665851883718</v>
      </c>
      <c r="D3186" t="n">
        <v>-0.14844326105</v>
      </c>
      <c r="E3186" t="n">
        <v>-0.2471629205149191</v>
      </c>
      <c r="F3186" t="n">
        <v>-11.15936949435</v>
      </c>
      <c r="G3186" t="n">
        <v>-10.94542944669595</v>
      </c>
    </row>
    <row r="3187">
      <c r="A3187" s="3" t="n">
        <v>45392.38325905093</v>
      </c>
      <c r="B3187" t="n">
        <v>-1.1659714584</v>
      </c>
      <c r="C3187" t="n">
        <v>-0.1552157701149188</v>
      </c>
      <c r="D3187" t="n">
        <v>-0.76375170865</v>
      </c>
      <c r="E3187" t="n">
        <v>-0.376935554368416</v>
      </c>
      <c r="F3187" t="n">
        <v>-10.94629060315</v>
      </c>
      <c r="G3187" t="n">
        <v>-10.88655080014176</v>
      </c>
    </row>
    <row r="3188">
      <c r="A3188" s="3" t="n">
        <v>45392.38326017361</v>
      </c>
      <c r="B3188" t="n">
        <v>0.2465980209</v>
      </c>
      <c r="C3188" t="n">
        <v>-0.2664382225501173</v>
      </c>
      <c r="D3188" t="n">
        <v>-0.15083608365</v>
      </c>
      <c r="E3188" t="n">
        <v>-0.3195864937616559</v>
      </c>
      <c r="F3188" t="n">
        <v>-10.91994994125</v>
      </c>
      <c r="G3188" t="n">
        <v>-10.81933416943651</v>
      </c>
    </row>
    <row r="3189">
      <c r="A3189" s="3" t="n">
        <v>45392.38326019676</v>
      </c>
      <c r="B3189" t="n">
        <v>-0.08379782425</v>
      </c>
      <c r="C3189" t="n">
        <v>-0.4060161577034976</v>
      </c>
      <c r="D3189" t="n">
        <v>-0.4357486861</v>
      </c>
      <c r="E3189" t="n">
        <v>-0.3539256331325186</v>
      </c>
      <c r="F3189" t="n">
        <v>-10.6925043078</v>
      </c>
      <c r="G3189" t="n">
        <v>-10.75524928897987</v>
      </c>
    </row>
    <row r="3190">
      <c r="A3190" s="3" t="n">
        <v>45392.38326074074</v>
      </c>
      <c r="B3190" t="n">
        <v>-0.2011147782</v>
      </c>
      <c r="C3190" t="n">
        <v>-0.4006869863565279</v>
      </c>
      <c r="D3190" t="n">
        <v>0.08858346944999999</v>
      </c>
      <c r="E3190" t="n">
        <v>-0.2750613539088586</v>
      </c>
      <c r="F3190" t="n">
        <v>-10.47223714215</v>
      </c>
      <c r="G3190" t="n">
        <v>-10.73624048094397</v>
      </c>
    </row>
    <row r="3191">
      <c r="A3191" s="3" t="n">
        <v>45392.38326130787</v>
      </c>
      <c r="B3191" t="n">
        <v>-0.6703727873499999</v>
      </c>
      <c r="C3191" t="n">
        <v>-0.4172951310442902</v>
      </c>
      <c r="D3191" t="n">
        <v>-0.6631943195500001</v>
      </c>
      <c r="E3191" t="n">
        <v>-0.2160252751902104</v>
      </c>
      <c r="F3191" t="n">
        <v>-10.5536421438</v>
      </c>
      <c r="G3191" t="n">
        <v>-10.6876531249181</v>
      </c>
    </row>
    <row r="3192">
      <c r="A3192" s="3" t="n">
        <v>45392.383261875</v>
      </c>
      <c r="B3192" t="n">
        <v>-0.8427638877</v>
      </c>
      <c r="C3192" t="n">
        <v>-0.3899942175206305</v>
      </c>
      <c r="D3192" t="n">
        <v>0.138862164</v>
      </c>
      <c r="E3192" t="n">
        <v>-0.1629448961709795</v>
      </c>
      <c r="F3192" t="n">
        <v>-10.8026329873</v>
      </c>
      <c r="G3192" t="n">
        <v>-10.65968734795562</v>
      </c>
    </row>
    <row r="3193">
      <c r="A3193" s="3" t="n">
        <v>45392.38326243056</v>
      </c>
      <c r="B3193" t="n">
        <v>-0.3064578125</v>
      </c>
      <c r="C3193" t="n">
        <v>-0.5707635572912604</v>
      </c>
      <c r="D3193" t="n">
        <v>-0.29687671545</v>
      </c>
      <c r="E3193" t="n">
        <v>-0.08613420717902123</v>
      </c>
      <c r="F3193" t="n">
        <v>-10.91516429605</v>
      </c>
      <c r="G3193" t="n">
        <v>-10.69483650747276</v>
      </c>
    </row>
    <row r="3194">
      <c r="A3194" s="3" t="n">
        <v>45392.38326299768</v>
      </c>
      <c r="B3194" t="n">
        <v>-0.265760215</v>
      </c>
      <c r="C3194" t="n">
        <v>-0.4494461987803043</v>
      </c>
      <c r="D3194" t="n">
        <v>0.11492413135</v>
      </c>
      <c r="E3194" t="n">
        <v>0.003786326991608399</v>
      </c>
      <c r="F3194" t="n">
        <v>-10.8672784241</v>
      </c>
      <c r="G3194" t="n">
        <v>-10.74338978024653</v>
      </c>
    </row>
    <row r="3195">
      <c r="A3195" s="3" t="n">
        <v>45392.38326356481</v>
      </c>
      <c r="B3195" t="n">
        <v>-0.7230443045</v>
      </c>
      <c r="C3195" t="n">
        <v>-0.4462199709455723</v>
      </c>
      <c r="D3195" t="n">
        <v>-0.02393803265</v>
      </c>
      <c r="E3195" t="n">
        <v>0.01503674903671333</v>
      </c>
      <c r="F3195" t="n">
        <v>-10.43871801245</v>
      </c>
      <c r="G3195" t="n">
        <v>-10.71223734493919</v>
      </c>
    </row>
    <row r="3196">
      <c r="A3196" s="3" t="n">
        <v>45392.38326412037</v>
      </c>
      <c r="B3196" t="n">
        <v>-0.11492413135</v>
      </c>
      <c r="C3196" t="n">
        <v>-0.3076404853462712</v>
      </c>
      <c r="D3196" t="n">
        <v>-0.0311263071</v>
      </c>
      <c r="E3196" t="n">
        <v>0.214832589960024</v>
      </c>
      <c r="F3196" t="n">
        <v>-10.60152801575</v>
      </c>
      <c r="G3196" t="n">
        <v>-10.71014953429945</v>
      </c>
    </row>
    <row r="3197">
      <c r="A3197" s="3" t="n">
        <v>45392.3832646875</v>
      </c>
      <c r="B3197" t="n">
        <v>-0.39743410455</v>
      </c>
      <c r="C3197" t="n">
        <v>-0.322440411786248</v>
      </c>
      <c r="D3197" t="n">
        <v>0.59137041495</v>
      </c>
      <c r="E3197" t="n">
        <v>0.04280086104277399</v>
      </c>
      <c r="F3197" t="n">
        <v>-10.9343166835</v>
      </c>
      <c r="G3197" t="n">
        <v>-10.70360929882579</v>
      </c>
    </row>
    <row r="3198">
      <c r="A3198" s="3" t="n">
        <v>45392.38326525463</v>
      </c>
      <c r="B3198" t="n">
        <v>0.0335191297</v>
      </c>
      <c r="C3198" t="n">
        <v>-0.2664086883034972</v>
      </c>
      <c r="D3198" t="n">
        <v>-0.1723812937</v>
      </c>
      <c r="E3198" t="n">
        <v>0.09629807983531496</v>
      </c>
      <c r="F3198" t="n">
        <v>-10.57997299905</v>
      </c>
      <c r="G3198" t="n">
        <v>-10.67337676843523</v>
      </c>
    </row>
    <row r="3199">
      <c r="A3199" s="3" t="n">
        <v>45392.38326582176</v>
      </c>
      <c r="B3199" t="n">
        <v>-0.8020564835499999</v>
      </c>
      <c r="C3199" t="n">
        <v>-0.2305792581631708</v>
      </c>
      <c r="D3199" t="n">
        <v>0.02393803265</v>
      </c>
      <c r="E3199" t="n">
        <v>0.02292120419941733</v>
      </c>
      <c r="F3199" t="n">
        <v>-10.5249086593</v>
      </c>
      <c r="G3199" t="n">
        <v>-10.70340749671343</v>
      </c>
    </row>
    <row r="3200">
      <c r="A3200" s="3" t="n">
        <v>45392.38326638889</v>
      </c>
      <c r="B3200" t="n">
        <v>0.1364693414</v>
      </c>
      <c r="C3200" t="n">
        <v>-0.2449237582909097</v>
      </c>
      <c r="D3200" t="n">
        <v>0.2322410853</v>
      </c>
      <c r="E3200" t="n">
        <v>-0.04800661489941738</v>
      </c>
      <c r="F3200" t="n">
        <v>-11.05641928265</v>
      </c>
      <c r="G3200" t="n">
        <v>-10.70964169155726</v>
      </c>
    </row>
    <row r="3201">
      <c r="A3201" s="3" t="n">
        <v>45392.38326694445</v>
      </c>
      <c r="B3201" t="n">
        <v>-0.5386988978</v>
      </c>
      <c r="C3201" t="n">
        <v>-0.3052919412568773</v>
      </c>
      <c r="D3201" t="n">
        <v>-1.00077843915</v>
      </c>
      <c r="E3201" t="n">
        <v>-0.2341226133998841</v>
      </c>
      <c r="F3201" t="n">
        <v>-10.67335192035</v>
      </c>
      <c r="G3201" t="n">
        <v>-10.64336345896192</v>
      </c>
    </row>
    <row r="3202">
      <c r="A3202" s="3" t="n">
        <v>45392.3832680787</v>
      </c>
      <c r="B3202" t="n">
        <v>0.22026716565</v>
      </c>
      <c r="C3202" t="n">
        <v>-0.3645790382124718</v>
      </c>
      <c r="D3202" t="n">
        <v>0.4381415087</v>
      </c>
      <c r="E3202" t="n">
        <v>-0.4080626158261084</v>
      </c>
      <c r="F3202" t="n">
        <v>-10.47462996475</v>
      </c>
      <c r="G3202" t="n">
        <v>-10.69974364997987</v>
      </c>
    </row>
    <row r="3203">
      <c r="A3203" s="3" t="n">
        <v>45392.38326811342</v>
      </c>
      <c r="B3203" t="n">
        <v>-0.7469921438</v>
      </c>
      <c r="C3203" t="n">
        <v>-0.3676204941312364</v>
      </c>
      <c r="D3203" t="n">
        <v>-0.5698153982499999</v>
      </c>
      <c r="E3203" t="n">
        <v>-0.3817100899369475</v>
      </c>
      <c r="F3203" t="n">
        <v>-10.77151648685</v>
      </c>
      <c r="G3203" t="n">
        <v>-10.80481038363057</v>
      </c>
    </row>
    <row r="3204">
      <c r="A3204" s="3" t="n">
        <v>45392.38326863426</v>
      </c>
      <c r="B3204" t="n">
        <v>-0.6057371572</v>
      </c>
      <c r="C3204" t="n">
        <v>-0.3552695099317026</v>
      </c>
      <c r="D3204" t="n">
        <v>-0.62488954465</v>
      </c>
      <c r="E3204" t="n">
        <v>-0.4521800596351995</v>
      </c>
      <c r="F3204" t="n">
        <v>-10.56561606345</v>
      </c>
      <c r="G3204" t="n">
        <v>-10.80906967003593</v>
      </c>
    </row>
    <row r="3205">
      <c r="A3205" s="3" t="n">
        <v>45392.38326920139</v>
      </c>
      <c r="B3205" t="n">
        <v>-0.2418123757</v>
      </c>
      <c r="C3205" t="n">
        <v>-0.4410740856585094</v>
      </c>
      <c r="D3205" t="n">
        <v>-0.7374110467499999</v>
      </c>
      <c r="E3205" t="n">
        <v>-0.410513409671796</v>
      </c>
      <c r="F3205" t="n">
        <v>-10.91037865085</v>
      </c>
      <c r="G3205" t="n">
        <v>-10.73495546690411</v>
      </c>
    </row>
    <row r="3206">
      <c r="A3206" s="3" t="n">
        <v>45392.38326976852</v>
      </c>
      <c r="B3206" t="n">
        <v>-0.5746108501</v>
      </c>
      <c r="C3206" t="n">
        <v>-0.3727692596931246</v>
      </c>
      <c r="D3206" t="n">
        <v>-0.14605043845</v>
      </c>
      <c r="E3206" t="n">
        <v>-0.288453214567833</v>
      </c>
      <c r="F3206" t="n">
        <v>-11.31500102985</v>
      </c>
      <c r="G3206" t="n">
        <v>-10.77349640148045</v>
      </c>
    </row>
    <row r="3207">
      <c r="A3207" s="3" t="n">
        <v>45392.38327145833</v>
      </c>
      <c r="B3207" t="n">
        <v>-0.02393803265</v>
      </c>
      <c r="C3207" t="n">
        <v>-0.4501423337743602</v>
      </c>
      <c r="D3207" t="n">
        <v>-0.01436674225</v>
      </c>
      <c r="E3207" t="n">
        <v>-0.3466783587672504</v>
      </c>
      <c r="F3207" t="n">
        <v>-10.60870648355</v>
      </c>
      <c r="G3207" t="n">
        <v>-10.76213319153068</v>
      </c>
    </row>
    <row r="3208">
      <c r="A3208" s="3" t="n">
        <v>45392.38327150463</v>
      </c>
      <c r="B3208" t="n">
        <v>-0.6368536576499999</v>
      </c>
      <c r="C3208" t="n">
        <v>-0.3729915437597912</v>
      </c>
      <c r="D3208" t="n">
        <v>-0.34715541</v>
      </c>
      <c r="E3208" t="n">
        <v>-0.1621073762579258</v>
      </c>
      <c r="F3208" t="n">
        <v>-10.3812608501</v>
      </c>
      <c r="G3208" t="n">
        <v>-10.64499442601133</v>
      </c>
    </row>
    <row r="3209">
      <c r="A3209" s="3" t="n">
        <v>45392.38327202546</v>
      </c>
      <c r="B3209" t="n">
        <v>-0.26096476315</v>
      </c>
      <c r="C3209" t="n">
        <v>-0.3940417351483694</v>
      </c>
      <c r="D3209" t="n">
        <v>0.0598597916</v>
      </c>
      <c r="E3209" t="n">
        <v>-0.0645636918573428</v>
      </c>
      <c r="F3209" t="n">
        <v>-10.51293473965</v>
      </c>
      <c r="G3209" t="n">
        <v>-10.66252252133453</v>
      </c>
    </row>
    <row r="3210">
      <c r="A3210" s="3" t="n">
        <v>45392.38327259259</v>
      </c>
      <c r="B3210" t="n">
        <v>-0.41898912125</v>
      </c>
      <c r="C3210" t="n">
        <v>-0.4469039904979034</v>
      </c>
      <c r="D3210" t="n">
        <v>-0.2059004234</v>
      </c>
      <c r="E3210" t="n">
        <v>-0.02658091339533807</v>
      </c>
      <c r="F3210" t="n">
        <v>-10.81221408435</v>
      </c>
      <c r="G3210" t="n">
        <v>-10.71621018115539</v>
      </c>
    </row>
    <row r="3211">
      <c r="A3211" s="3" t="n">
        <v>45392.38327314815</v>
      </c>
      <c r="B3211" t="n">
        <v>-0.7230443045</v>
      </c>
      <c r="C3211" t="n">
        <v>-0.369514663437297</v>
      </c>
      <c r="D3211" t="n">
        <v>-0.1053430343</v>
      </c>
      <c r="E3211" t="n">
        <v>-0.03803798372948727</v>
      </c>
      <c r="F3211" t="n">
        <v>-10.61109930615</v>
      </c>
      <c r="G3211" t="n">
        <v>-10.68158568884292</v>
      </c>
    </row>
    <row r="3212">
      <c r="A3212" s="3" t="n">
        <v>45392.38327371528</v>
      </c>
      <c r="B3212" t="n">
        <v>-0.32561019995</v>
      </c>
      <c r="C3212" t="n">
        <v>-0.533833450699885</v>
      </c>
      <c r="D3212" t="n">
        <v>0.02393803265</v>
      </c>
      <c r="E3212" t="n">
        <v>-0.2082337431796043</v>
      </c>
      <c r="F3212" t="n">
        <v>-10.6637708233</v>
      </c>
      <c r="G3212" t="n">
        <v>-10.80209348439409</v>
      </c>
    </row>
    <row r="3213">
      <c r="A3213" s="3" t="n">
        <v>45392.38327428241</v>
      </c>
      <c r="B3213" t="n">
        <v>-0.36391497485</v>
      </c>
      <c r="C3213" t="n">
        <v>-0.477494749355013</v>
      </c>
      <c r="D3213" t="n">
        <v>-0.1053430343</v>
      </c>
      <c r="E3213" t="n">
        <v>-0.2390348992548957</v>
      </c>
      <c r="F3213" t="n">
        <v>-11.3461175303</v>
      </c>
      <c r="G3213" t="n">
        <v>-10.81403130917148</v>
      </c>
    </row>
    <row r="3214">
      <c r="A3214" s="3" t="n">
        <v>45392.38327484954</v>
      </c>
      <c r="B3214" t="n">
        <v>-0.49081302585</v>
      </c>
      <c r="C3214" t="n">
        <v>-0.4952254468669012</v>
      </c>
      <c r="D3214" t="n">
        <v>-0.3375841196</v>
      </c>
      <c r="E3214" t="n">
        <v>-0.352823745137297</v>
      </c>
      <c r="F3214" t="n">
        <v>-10.91277147345</v>
      </c>
      <c r="G3214" t="n">
        <v>-10.77450854376961</v>
      </c>
    </row>
    <row r="3215">
      <c r="A3215" s="3" t="n">
        <v>45392.38327540509</v>
      </c>
      <c r="B3215" t="n">
        <v>-0.34955803925</v>
      </c>
      <c r="C3215" t="n">
        <v>-0.5511859406960389</v>
      </c>
      <c r="D3215" t="n">
        <v>-0.4477127990999999</v>
      </c>
      <c r="E3215" t="n">
        <v>-0.346003391507227</v>
      </c>
      <c r="F3215" t="n">
        <v>-10.13465302255</v>
      </c>
      <c r="G3215" t="n">
        <v>-10.68150943013802</v>
      </c>
    </row>
    <row r="3216">
      <c r="A3216" s="3" t="n">
        <v>45392.38327597222</v>
      </c>
      <c r="B3216" t="n">
        <v>-1.21625015295</v>
      </c>
      <c r="C3216" t="n">
        <v>-0.4715027947677169</v>
      </c>
      <c r="D3216" t="n">
        <v>-1.1252738609</v>
      </c>
      <c r="E3216" t="n">
        <v>-0.3971458484742435</v>
      </c>
      <c r="F3216" t="n">
        <v>-10.84812603665</v>
      </c>
      <c r="G3216" t="n">
        <v>-10.6846468723583</v>
      </c>
    </row>
    <row r="3217">
      <c r="A3217" s="3" t="n">
        <v>45392.38327653935</v>
      </c>
      <c r="B3217" t="n">
        <v>0.09097629205</v>
      </c>
      <c r="C3217" t="n">
        <v>-0.5566450215813535</v>
      </c>
      <c r="D3217" t="n">
        <v>0.17956956815</v>
      </c>
      <c r="E3217" t="n">
        <v>-0.4603372036740106</v>
      </c>
      <c r="F3217" t="n">
        <v>-10.4459062869</v>
      </c>
      <c r="G3217" t="n">
        <v>-10.6063309654583</v>
      </c>
    </row>
    <row r="3218">
      <c r="A3218" s="3" t="n">
        <v>45392.38327710648</v>
      </c>
      <c r="B3218" t="n">
        <v>-0.5746108501</v>
      </c>
      <c r="C3218" t="n">
        <v>-0.4392620041849663</v>
      </c>
      <c r="D3218" t="n">
        <v>-0.42377476645</v>
      </c>
      <c r="E3218" t="n">
        <v>-0.4729392061104908</v>
      </c>
      <c r="F3218" t="n">
        <v>-10.6230732258</v>
      </c>
      <c r="G3218" t="n">
        <v>-10.51488777171541</v>
      </c>
    </row>
    <row r="3219">
      <c r="A3219" s="3" t="n">
        <v>45392.38327766204</v>
      </c>
      <c r="B3219" t="n">
        <v>-0.6919278040499999</v>
      </c>
      <c r="C3219" t="n">
        <v>-0.3497722539752923</v>
      </c>
      <c r="D3219" t="n">
        <v>-0.15801455145</v>
      </c>
      <c r="E3219" t="n">
        <v>-0.4099361660219125</v>
      </c>
      <c r="F3219" t="n">
        <v>-10.5177301915</v>
      </c>
      <c r="G3219" t="n">
        <v>-10.50205107259933</v>
      </c>
    </row>
    <row r="3220">
      <c r="A3220" s="3" t="n">
        <v>45392.38327822916</v>
      </c>
      <c r="B3220" t="n">
        <v>0.1628100033</v>
      </c>
      <c r="C3220" t="n">
        <v>-0.2712547964155019</v>
      </c>
      <c r="D3220" t="n">
        <v>-0.60333452795</v>
      </c>
      <c r="E3220" t="n">
        <v>-0.2907518110342665</v>
      </c>
      <c r="F3220" t="n">
        <v>-10.7978473421</v>
      </c>
      <c r="G3220" t="n">
        <v>-10.53056933656378</v>
      </c>
    </row>
    <row r="3221">
      <c r="A3221" s="3" t="n">
        <v>45392.3832787963</v>
      </c>
      <c r="B3221" t="n">
        <v>-0.6416491095</v>
      </c>
      <c r="C3221" t="n">
        <v>-0.1858279024399772</v>
      </c>
      <c r="D3221" t="n">
        <v>-0.4955986710499999</v>
      </c>
      <c r="E3221" t="n">
        <v>-0.1777551550254084</v>
      </c>
      <c r="F3221" t="n">
        <v>-10.26872954135</v>
      </c>
      <c r="G3221" t="n">
        <v>-10.42601716629653</v>
      </c>
    </row>
    <row r="3222">
      <c r="A3222" s="3" t="n">
        <v>45392.38327936343</v>
      </c>
      <c r="B3222" t="n">
        <v>0.35673650705</v>
      </c>
      <c r="C3222" t="n">
        <v>-0.3389099832518657</v>
      </c>
      <c r="D3222" t="n">
        <v>-0.1699884711</v>
      </c>
      <c r="E3222" t="n">
        <v>-0.2308575247143363</v>
      </c>
      <c r="F3222" t="n">
        <v>-10.3908321405</v>
      </c>
      <c r="G3222" t="n">
        <v>-10.4738951974984</v>
      </c>
    </row>
    <row r="3223">
      <c r="A3223" s="3" t="n">
        <v>45392.38327991898</v>
      </c>
      <c r="B3223" t="n">
        <v>-0.48842020325</v>
      </c>
      <c r="C3223" t="n">
        <v>-0.2729604448764577</v>
      </c>
      <c r="D3223" t="n">
        <v>0.15083608365</v>
      </c>
      <c r="E3223" t="n">
        <v>-0.1044339875621215</v>
      </c>
      <c r="F3223" t="n">
        <v>-10.280703461</v>
      </c>
      <c r="G3223" t="n">
        <v>-10.48102856385213</v>
      </c>
    </row>
    <row r="3224">
      <c r="A3224" s="3" t="n">
        <v>45392.38328048611</v>
      </c>
      <c r="B3224" t="n">
        <v>-0.32800302255</v>
      </c>
      <c r="C3224" t="n">
        <v>-0.2358872617761079</v>
      </c>
      <c r="D3224" t="n">
        <v>0.1723812937</v>
      </c>
      <c r="E3224" t="n">
        <v>-0.0619640838123545</v>
      </c>
      <c r="F3224" t="n">
        <v>-10.6877186626</v>
      </c>
      <c r="G3224" t="n">
        <v>-10.54988562536693</v>
      </c>
    </row>
    <row r="3225">
      <c r="A3225" s="3" t="n">
        <v>45392.38328105324</v>
      </c>
      <c r="B3225" t="n">
        <v>-0.4165864919999999</v>
      </c>
      <c r="C3225" t="n">
        <v>-0.2332146639095578</v>
      </c>
      <c r="D3225" t="n">
        <v>-0.0766095498</v>
      </c>
      <c r="E3225" t="n">
        <v>0.1156467374412591</v>
      </c>
      <c r="F3225" t="n">
        <v>-10.56561606345</v>
      </c>
      <c r="G3225" t="n">
        <v>-10.56249903460609</v>
      </c>
    </row>
    <row r="3226">
      <c r="A3226" s="3" t="n">
        <v>45392.38328162037</v>
      </c>
      <c r="B3226" t="n">
        <v>-0.39025563675</v>
      </c>
      <c r="C3226" t="n">
        <v>-0.06453212313088594</v>
      </c>
      <c r="D3226" t="n">
        <v>-0.08140500164999999</v>
      </c>
      <c r="E3226" t="n">
        <v>0.1389747233114223</v>
      </c>
      <c r="F3226" t="n">
        <v>-10.8984047312</v>
      </c>
      <c r="G3226" t="n">
        <v>-10.69982214889852</v>
      </c>
    </row>
    <row r="3227">
      <c r="A3227" s="3" t="n">
        <v>45392.38328217593</v>
      </c>
      <c r="B3227" t="n">
        <v>0.2801171506</v>
      </c>
      <c r="C3227" t="n">
        <v>-0.07906496122913777</v>
      </c>
      <c r="D3227" t="n">
        <v>0.1077358569</v>
      </c>
      <c r="E3227" t="n">
        <v>0.1112266814101402</v>
      </c>
      <c r="F3227" t="n">
        <v>-10.70687105005</v>
      </c>
      <c r="G3227" t="n">
        <v>-10.82220452331507</v>
      </c>
    </row>
    <row r="3228">
      <c r="A3228" s="3" t="n">
        <v>45392.38328274305</v>
      </c>
      <c r="B3228" t="n">
        <v>0.277724328</v>
      </c>
      <c r="C3228" t="n">
        <v>0.1161826057146857</v>
      </c>
      <c r="D3228" t="n">
        <v>0.1005573891</v>
      </c>
      <c r="E3228" t="n">
        <v>-0.001161436534265745</v>
      </c>
      <c r="F3228" t="n">
        <v>-10.8337592944</v>
      </c>
      <c r="G3228" t="n">
        <v>-10.91344564063371</v>
      </c>
    </row>
    <row r="3229">
      <c r="A3229" s="3" t="n">
        <v>45392.38328331018</v>
      </c>
      <c r="B3229" t="n">
        <v>0.18435521335</v>
      </c>
      <c r="C3229" t="n">
        <v>0.2040582133374132</v>
      </c>
      <c r="D3229" t="n">
        <v>0.4141936694</v>
      </c>
      <c r="E3229" t="n">
        <v>-0.05023907934149197</v>
      </c>
      <c r="F3229" t="n">
        <v>-10.67574474295</v>
      </c>
      <c r="G3229" t="n">
        <v>-10.85433755504443</v>
      </c>
    </row>
    <row r="3230">
      <c r="A3230" s="3" t="n">
        <v>45392.38328387732</v>
      </c>
      <c r="B3230" t="n">
        <v>0.1723812937</v>
      </c>
      <c r="C3230" t="n">
        <v>0.1702716981244761</v>
      </c>
      <c r="D3230" t="n">
        <v>-0.36152215225</v>
      </c>
      <c r="E3230" t="n">
        <v>-0.09718582168321706</v>
      </c>
      <c r="F3230" t="n">
        <v>-11.22401493115</v>
      </c>
      <c r="G3230" t="n">
        <v>-10.89378902221472</v>
      </c>
    </row>
    <row r="3231">
      <c r="A3231" s="3" t="n">
        <v>45392.383285</v>
      </c>
      <c r="B3231" t="n">
        <v>-0.208293246</v>
      </c>
      <c r="C3231" t="n">
        <v>-0.03885925066317024</v>
      </c>
      <c r="D3231" t="n">
        <v>-0.208293246</v>
      </c>
      <c r="E3231" t="n">
        <v>-0.04288877800291387</v>
      </c>
      <c r="F3231" t="n">
        <v>-11.0707860249</v>
      </c>
      <c r="G3231" t="n">
        <v>-10.86968592238604</v>
      </c>
    </row>
    <row r="3232">
      <c r="A3232" s="3" t="n">
        <v>45392.38328504629</v>
      </c>
      <c r="B3232" t="n">
        <v>0.2059004234</v>
      </c>
      <c r="C3232" t="n">
        <v>-0.2017593196997675</v>
      </c>
      <c r="D3232" t="n">
        <v>-0.4429271538999999</v>
      </c>
      <c r="E3232" t="n">
        <v>-0.09189379673776246</v>
      </c>
      <c r="F3232" t="n">
        <v>-10.6541995329</v>
      </c>
      <c r="G3232" t="n">
        <v>-10.88023929506413</v>
      </c>
    </row>
    <row r="3233">
      <c r="A3233" s="3" t="n">
        <v>45392.38328556713</v>
      </c>
      <c r="B3233" t="n">
        <v>-0.3375841196</v>
      </c>
      <c r="C3233" t="n">
        <v>-0.3334631549642201</v>
      </c>
      <c r="D3233" t="n">
        <v>0.0646454368</v>
      </c>
      <c r="E3233" t="n">
        <v>-0.1549188732146857</v>
      </c>
      <c r="F3233" t="n">
        <v>-10.5249086593</v>
      </c>
      <c r="G3233" t="n">
        <v>-10.87713682760959</v>
      </c>
    </row>
    <row r="3234">
      <c r="A3234" s="3" t="n">
        <v>45392.38328613426</v>
      </c>
      <c r="B3234" t="n">
        <v>-0.8738803881499999</v>
      </c>
      <c r="C3234" t="n">
        <v>-0.4195937732293717</v>
      </c>
      <c r="D3234" t="n">
        <v>0.0047856452</v>
      </c>
      <c r="E3234" t="n">
        <v>-0.1821144281139865</v>
      </c>
      <c r="F3234" t="n">
        <v>-11.18092451105</v>
      </c>
      <c r="G3234" t="n">
        <v>-10.82159605382858</v>
      </c>
    </row>
    <row r="3235">
      <c r="A3235" s="3" t="n">
        <v>45392.38328668982</v>
      </c>
      <c r="B3235" t="n">
        <v>-0.7014990944499999</v>
      </c>
      <c r="C3235" t="n">
        <v>-0.4381056652799546</v>
      </c>
      <c r="D3235" t="n">
        <v>0.35673650705</v>
      </c>
      <c r="E3235" t="n">
        <v>-0.07525888378158521</v>
      </c>
      <c r="F3235" t="n">
        <v>-10.7619353898</v>
      </c>
      <c r="G3235" t="n">
        <v>-10.77203329044723</v>
      </c>
    </row>
    <row r="3236">
      <c r="A3236" s="3" t="n">
        <v>45392.38328725695</v>
      </c>
      <c r="B3236" t="n">
        <v>0.09336911464999999</v>
      </c>
      <c r="C3236" t="n">
        <v>-0.426090941736598</v>
      </c>
      <c r="D3236" t="n">
        <v>-0.6368536576499999</v>
      </c>
      <c r="E3236" t="n">
        <v>-0.1016118897165504</v>
      </c>
      <c r="F3236" t="n">
        <v>-10.8984047312</v>
      </c>
      <c r="G3236" t="n">
        <v>-10.94562137358033</v>
      </c>
    </row>
    <row r="3237">
      <c r="A3237" s="3" t="n">
        <v>45392.38328782407</v>
      </c>
      <c r="B3237" t="n">
        <v>-0.52433215555</v>
      </c>
      <c r="C3237" t="n">
        <v>-0.3568771833299543</v>
      </c>
      <c r="D3237" t="n">
        <v>-0.31843173215</v>
      </c>
      <c r="E3237" t="n">
        <v>-0.1302868543470866</v>
      </c>
      <c r="F3237" t="n">
        <v>-10.94389778055</v>
      </c>
      <c r="G3237" t="n">
        <v>-11.0320919099935</v>
      </c>
    </row>
    <row r="3238">
      <c r="A3238" s="3" t="n">
        <v>45392.3832883912</v>
      </c>
      <c r="B3238" t="n">
        <v>-0.2011147782</v>
      </c>
      <c r="C3238" t="n">
        <v>-0.2243934107896277</v>
      </c>
      <c r="D3238" t="n">
        <v>-0.0287334845</v>
      </c>
      <c r="E3238" t="n">
        <v>-0.3066997555853155</v>
      </c>
      <c r="F3238" t="n">
        <v>-10.80503561655</v>
      </c>
      <c r="G3238" t="n">
        <v>-11.06831232601169</v>
      </c>
    </row>
    <row r="3239">
      <c r="A3239" s="3" t="n">
        <v>45392.38328894676</v>
      </c>
      <c r="B3239" t="n">
        <v>-0.09816456649999999</v>
      </c>
      <c r="C3239" t="n">
        <v>-0.1470606605559445</v>
      </c>
      <c r="D3239" t="n">
        <v>-0.0598597916</v>
      </c>
      <c r="E3239" t="n">
        <v>-0.319998601654896</v>
      </c>
      <c r="F3239" t="n">
        <v>-11.4011916767</v>
      </c>
      <c r="G3239" t="n">
        <v>-11.08617659055376</v>
      </c>
    </row>
    <row r="3240">
      <c r="A3240" s="3" t="n">
        <v>45392.38328951389</v>
      </c>
      <c r="B3240" t="n">
        <v>-0.2298482627</v>
      </c>
      <c r="C3240" t="n">
        <v>-0.1522393489729608</v>
      </c>
      <c r="D3240" t="n">
        <v>-0.46447236395</v>
      </c>
      <c r="E3240" t="n">
        <v>-0.261796476794756</v>
      </c>
      <c r="F3240" t="n">
        <v>-11.52807992105</v>
      </c>
      <c r="G3240" t="n">
        <v>-11.17539826947078</v>
      </c>
    </row>
    <row r="3241">
      <c r="A3241" s="3" t="n">
        <v>45392.38329009259</v>
      </c>
      <c r="B3241" t="n">
        <v>0.05745716234999999</v>
      </c>
      <c r="C3241" t="n">
        <v>-0.3144584387473203</v>
      </c>
      <c r="D3241" t="n">
        <v>-0.3327984744</v>
      </c>
      <c r="E3241" t="n">
        <v>-0.1047834837669001</v>
      </c>
      <c r="F3241" t="n">
        <v>-10.56800888605</v>
      </c>
      <c r="G3241" t="n">
        <v>-11.04894599814828</v>
      </c>
    </row>
    <row r="3242">
      <c r="A3242" s="3" t="n">
        <v>45392.38329121528</v>
      </c>
      <c r="B3242" t="n">
        <v>-0.45250825095</v>
      </c>
      <c r="C3242" t="n">
        <v>-0.1984083713932406</v>
      </c>
      <c r="D3242" t="n">
        <v>-0.404622379</v>
      </c>
      <c r="E3242" t="n">
        <v>-0.1107479385874129</v>
      </c>
      <c r="F3242" t="n">
        <v>-11.08515276715</v>
      </c>
      <c r="G3242" t="n">
        <v>-10.94241167303686</v>
      </c>
    </row>
    <row r="3243">
      <c r="A3243" s="3" t="n">
        <v>45392.38329125</v>
      </c>
      <c r="B3243" t="n">
        <v>-0.31843173215</v>
      </c>
      <c r="C3243" t="n">
        <v>-0.1466841674895109</v>
      </c>
      <c r="D3243" t="n">
        <v>0.4549010735499999</v>
      </c>
      <c r="E3243" t="n">
        <v>-0.02497401721410264</v>
      </c>
      <c r="F3243" t="n">
        <v>-11.04924081485</v>
      </c>
      <c r="G3243" t="n">
        <v>-10.78773140544618</v>
      </c>
    </row>
    <row r="3244">
      <c r="A3244" s="3" t="n">
        <v>45392.38329177084</v>
      </c>
      <c r="B3244" t="n">
        <v>-0.2106860686</v>
      </c>
      <c r="C3244" t="n">
        <v>-0.2080388674424249</v>
      </c>
      <c r="D3244" t="n">
        <v>0.19153368115</v>
      </c>
      <c r="E3244" t="n">
        <v>-0.02198150310804205</v>
      </c>
      <c r="F3244" t="n">
        <v>-10.558427789</v>
      </c>
      <c r="G3244" t="n">
        <v>-10.62375829688126</v>
      </c>
    </row>
    <row r="3245">
      <c r="A3245" s="3" t="n">
        <v>45392.38329233796</v>
      </c>
      <c r="B3245" t="n">
        <v>-0.45968671875</v>
      </c>
      <c r="C3245" t="n">
        <v>-0.154036846197786</v>
      </c>
      <c r="D3245" t="n">
        <v>-0.0766095498</v>
      </c>
      <c r="E3245" t="n">
        <v>0.02411119202937071</v>
      </c>
      <c r="F3245" t="n">
        <v>-10.02691716565</v>
      </c>
      <c r="G3245" t="n">
        <v>-10.5066436022301</v>
      </c>
    </row>
    <row r="3246">
      <c r="A3246" s="3" t="n">
        <v>45392.38329402778</v>
      </c>
      <c r="B3246" t="n">
        <v>0.6560158517499999</v>
      </c>
      <c r="C3246" t="n">
        <v>-0.1608228422638699</v>
      </c>
      <c r="D3246" t="n">
        <v>-0.1077358569</v>
      </c>
      <c r="E3246" t="n">
        <v>0.04971150900268081</v>
      </c>
      <c r="F3246" t="n">
        <v>-10.70926387265</v>
      </c>
      <c r="G3246" t="n">
        <v>-10.43900853159886</v>
      </c>
    </row>
    <row r="3247">
      <c r="A3247" s="3" t="n">
        <v>45392.38329405092</v>
      </c>
      <c r="B3247" t="n">
        <v>-0.25139347275</v>
      </c>
      <c r="C3247" t="n">
        <v>-0.1677098994013991</v>
      </c>
      <c r="D3247" t="n">
        <v>0.1987219556</v>
      </c>
      <c r="E3247" t="n">
        <v>0.03685828259533812</v>
      </c>
      <c r="F3247" t="n">
        <v>-10.40519888275</v>
      </c>
      <c r="G3247" t="n">
        <v>-10.34276060512043</v>
      </c>
    </row>
    <row r="3248">
      <c r="A3248" s="3" t="n">
        <v>45392.38329459491</v>
      </c>
      <c r="B3248" t="n">
        <v>-0.7230443045</v>
      </c>
      <c r="C3248" t="n">
        <v>-0.1477309187952218</v>
      </c>
      <c r="D3248" t="n">
        <v>-0.4955986710499999</v>
      </c>
      <c r="E3248" t="n">
        <v>0.01242404259906767</v>
      </c>
      <c r="F3248" t="n">
        <v>-10.5632134342</v>
      </c>
      <c r="G3248" t="n">
        <v>-10.4066733777266</v>
      </c>
    </row>
    <row r="3249">
      <c r="A3249" s="3" t="n">
        <v>45392.38329516204</v>
      </c>
      <c r="B3249" t="n">
        <v>0.15562172885</v>
      </c>
      <c r="C3249" t="n">
        <v>-0.1612209831101403</v>
      </c>
      <c r="D3249" t="n">
        <v>0.29209107025</v>
      </c>
      <c r="E3249" t="n">
        <v>0.02526529072062945</v>
      </c>
      <c r="F3249" t="n">
        <v>-10.2088795564</v>
      </c>
      <c r="G3249" t="n">
        <v>-10.54328213814373</v>
      </c>
    </row>
    <row r="3250">
      <c r="A3250" s="3" t="n">
        <v>45392.38329571759</v>
      </c>
      <c r="B3250" t="n">
        <v>-0.5075725906999999</v>
      </c>
      <c r="C3250" t="n">
        <v>-0.3064685106636372</v>
      </c>
      <c r="D3250" t="n">
        <v>0.32561019995</v>
      </c>
      <c r="E3250" t="n">
        <v>0.09546003415780913</v>
      </c>
      <c r="F3250" t="n">
        <v>-10.4554775773</v>
      </c>
      <c r="G3250" t="n">
        <v>-10.69519359297311</v>
      </c>
    </row>
    <row r="3251">
      <c r="A3251" s="3" t="n">
        <v>45392.38329628472</v>
      </c>
      <c r="B3251" t="n">
        <v>-0.4070152016</v>
      </c>
      <c r="C3251" t="n">
        <v>-0.5020681340565282</v>
      </c>
      <c r="D3251" t="n">
        <v>0.06943108200000001</v>
      </c>
      <c r="E3251" t="n">
        <v>0.1671355360263408</v>
      </c>
      <c r="F3251" t="n">
        <v>-11.0348740726</v>
      </c>
      <c r="G3251" t="n">
        <v>-10.72138523493989</v>
      </c>
    </row>
    <row r="3252">
      <c r="A3252" s="3" t="n">
        <v>45392.38329685185</v>
      </c>
      <c r="B3252" t="n">
        <v>0.0311263071</v>
      </c>
      <c r="C3252" t="n">
        <v>-0.4765627289965049</v>
      </c>
      <c r="D3252" t="n">
        <v>0.22505281085</v>
      </c>
      <c r="E3252" t="n">
        <v>0.1958601739679493</v>
      </c>
      <c r="F3252" t="n">
        <v>-11.01332886255</v>
      </c>
      <c r="G3252" t="n">
        <v>-10.82286280326856</v>
      </c>
    </row>
    <row r="3253">
      <c r="A3253" s="3" t="n">
        <v>45392.38329797453</v>
      </c>
      <c r="B3253" t="n">
        <v>-0.751777789</v>
      </c>
      <c r="C3253" t="n">
        <v>-0.4958559070230782</v>
      </c>
      <c r="D3253" t="n">
        <v>-0.1699884711</v>
      </c>
      <c r="E3253" t="n">
        <v>0.2129542850248258</v>
      </c>
      <c r="F3253" t="n">
        <v>-10.85291168185</v>
      </c>
      <c r="G3253" t="n">
        <v>-10.86753140823884</v>
      </c>
    </row>
    <row r="3254">
      <c r="A3254" s="3" t="n">
        <v>45392.38329800926</v>
      </c>
      <c r="B3254" t="n">
        <v>-1.07978081155</v>
      </c>
      <c r="C3254" t="n">
        <v>-0.5571156493440576</v>
      </c>
      <c r="D3254" t="n">
        <v>0.4285604116499999</v>
      </c>
      <c r="E3254" t="n">
        <v>0.02123907798286715</v>
      </c>
      <c r="F3254" t="n">
        <v>-10.94629060315</v>
      </c>
      <c r="G3254" t="n">
        <v>-10.94888922824409</v>
      </c>
    </row>
    <row r="3255">
      <c r="A3255" s="3" t="n">
        <v>45392.38329854167</v>
      </c>
      <c r="B3255" t="n">
        <v>-0.38786281415</v>
      </c>
      <c r="C3255" t="n">
        <v>-0.4717892220975538</v>
      </c>
      <c r="D3255" t="n">
        <v>0.18435521335</v>
      </c>
      <c r="E3255" t="n">
        <v>-0.04602702029953398</v>
      </c>
      <c r="F3255" t="n">
        <v>-10.6901114852</v>
      </c>
      <c r="G3255" t="n">
        <v>-10.87059003150994</v>
      </c>
    </row>
    <row r="3256">
      <c r="A3256" s="3" t="n">
        <v>45392.3832991088</v>
      </c>
      <c r="B3256" t="n">
        <v>-0.29687671545</v>
      </c>
      <c r="C3256" t="n">
        <v>-0.438393441309908</v>
      </c>
      <c r="D3256" t="n">
        <v>-0.17956956815</v>
      </c>
      <c r="E3256" t="n">
        <v>-0.001692641505594422</v>
      </c>
      <c r="F3256" t="n">
        <v>-10.8337592944</v>
      </c>
      <c r="G3256" t="n">
        <v>-10.79178829539677</v>
      </c>
    </row>
    <row r="3257">
      <c r="A3257" s="3" t="n">
        <v>45392.38329967592</v>
      </c>
      <c r="B3257" t="n">
        <v>-0.277724328</v>
      </c>
      <c r="C3257" t="n">
        <v>-0.4416585071361318</v>
      </c>
      <c r="D3257" t="n">
        <v>-0.35195086185</v>
      </c>
      <c r="E3257" t="n">
        <v>-0.006463725316200514</v>
      </c>
      <c r="F3257" t="n">
        <v>-10.8337592944</v>
      </c>
      <c r="G3257" t="n">
        <v>-10.79716821444304</v>
      </c>
    </row>
    <row r="3258">
      <c r="A3258" s="3" t="n">
        <v>45392.38330023148</v>
      </c>
      <c r="B3258" t="n">
        <v>-0.2106860686</v>
      </c>
      <c r="C3258" t="n">
        <v>-0.262171781176341</v>
      </c>
      <c r="D3258" t="n">
        <v>-0.28730542505</v>
      </c>
      <c r="E3258" t="n">
        <v>-0.07647570845792565</v>
      </c>
      <c r="F3258" t="n">
        <v>-10.9223525705</v>
      </c>
      <c r="G3258" t="n">
        <v>-10.88589295451541</v>
      </c>
    </row>
    <row r="3259">
      <c r="A3259" s="3" t="n">
        <v>45392.38330079861</v>
      </c>
      <c r="B3259" t="n">
        <v>-0.3711032493</v>
      </c>
      <c r="C3259" t="n">
        <v>-0.3095478902009332</v>
      </c>
      <c r="D3259" t="n">
        <v>0.2992793447</v>
      </c>
      <c r="E3259" t="n">
        <v>-0.1122369949533803</v>
      </c>
      <c r="F3259" t="n">
        <v>-10.5919469187</v>
      </c>
      <c r="G3259" t="n">
        <v>-10.82312913725259</v>
      </c>
    </row>
    <row r="3260">
      <c r="A3260" s="3" t="n">
        <v>45392.38330136574</v>
      </c>
      <c r="B3260" t="n">
        <v>-0.4285604116499999</v>
      </c>
      <c r="C3260" t="n">
        <v>-0.4515976726374138</v>
      </c>
      <c r="D3260" t="n">
        <v>0.2753315054</v>
      </c>
      <c r="E3260" t="n">
        <v>-0.0993666926310026</v>
      </c>
      <c r="F3260" t="n">
        <v>-11.0348740726</v>
      </c>
      <c r="G3260" t="n">
        <v>-10.87907191510562</v>
      </c>
    </row>
    <row r="3261">
      <c r="A3261" s="3" t="n">
        <v>45392.38330193287</v>
      </c>
      <c r="B3261" t="n">
        <v>-0.6009417053499999</v>
      </c>
      <c r="C3261" t="n">
        <v>-0.5387269919092089</v>
      </c>
      <c r="D3261" t="n">
        <v>-0.33039584515</v>
      </c>
      <c r="E3261" t="n">
        <v>0.002692325463170241</v>
      </c>
      <c r="F3261" t="n">
        <v>-11.0061405881</v>
      </c>
      <c r="G3261" t="n">
        <v>-10.88225841343523</v>
      </c>
    </row>
    <row r="3262">
      <c r="A3262" s="3" t="n">
        <v>45392.3833025</v>
      </c>
      <c r="B3262" t="n">
        <v>-0.2753315054</v>
      </c>
      <c r="C3262" t="n">
        <v>-0.5409930366982532</v>
      </c>
      <c r="D3262" t="n">
        <v>-0.4453199764999999</v>
      </c>
      <c r="E3262" t="n">
        <v>-0.06156598868473202</v>
      </c>
      <c r="F3262" t="n">
        <v>-10.98938102325</v>
      </c>
      <c r="G3262" t="n">
        <v>-10.93561168706448</v>
      </c>
    </row>
    <row r="3263">
      <c r="A3263" s="3" t="n">
        <v>45392.38330305555</v>
      </c>
      <c r="B3263" t="n">
        <v>-1.0965403764</v>
      </c>
      <c r="C3263" t="n">
        <v>-0.5990004001178338</v>
      </c>
      <c r="D3263" t="n">
        <v>0.24900065015</v>
      </c>
      <c r="E3263" t="n">
        <v>-0.2142986647291381</v>
      </c>
      <c r="F3263" t="n">
        <v>-10.33576780075</v>
      </c>
      <c r="G3263" t="n">
        <v>-10.86979114385446</v>
      </c>
    </row>
    <row r="3264">
      <c r="A3264" s="3" t="n">
        <v>45392.38330362269</v>
      </c>
      <c r="B3264" t="n">
        <v>-0.39504128195</v>
      </c>
      <c r="C3264" t="n">
        <v>-0.4836035379473207</v>
      </c>
      <c r="D3264" t="n">
        <v>-0.3423697648</v>
      </c>
      <c r="E3264" t="n">
        <v>-0.3120649303675999</v>
      </c>
      <c r="F3264" t="n">
        <v>-11.28626754535</v>
      </c>
      <c r="G3264" t="n">
        <v>-10.79226271780726</v>
      </c>
    </row>
    <row r="3265">
      <c r="A3265" s="3" t="n">
        <v>45392.38330418982</v>
      </c>
      <c r="B3265" t="n">
        <v>-0.3423697648</v>
      </c>
      <c r="C3265" t="n">
        <v>-0.3893039802321689</v>
      </c>
      <c r="D3265" t="n">
        <v>-0.05267151714999999</v>
      </c>
      <c r="E3265" t="n">
        <v>-0.3249397816954554</v>
      </c>
      <c r="F3265" t="n">
        <v>-10.74517582495</v>
      </c>
      <c r="G3265" t="n">
        <v>-10.66596787864922</v>
      </c>
    </row>
    <row r="3266">
      <c r="A3266" s="3" t="n">
        <v>45392.38330475694</v>
      </c>
      <c r="B3266" t="n">
        <v>-0.11970977655</v>
      </c>
      <c r="C3266" t="n">
        <v>-0.2469978304769238</v>
      </c>
      <c r="D3266" t="n">
        <v>-0.8858543077999999</v>
      </c>
      <c r="E3266" t="n">
        <v>-0.2906961257209798</v>
      </c>
      <c r="F3266" t="n">
        <v>-10.73560453455</v>
      </c>
      <c r="G3266" t="n">
        <v>-10.63531272507637</v>
      </c>
    </row>
    <row r="3267">
      <c r="A3267" s="3" t="n">
        <v>45392.3833053125</v>
      </c>
      <c r="B3267" t="n">
        <v>-0.4501056217</v>
      </c>
      <c r="C3267" t="n">
        <v>-0.1439855785715621</v>
      </c>
      <c r="D3267" t="n">
        <v>-0.32561019995</v>
      </c>
      <c r="E3267" t="n">
        <v>-0.2523893163411429</v>
      </c>
      <c r="F3267" t="n">
        <v>-10.09156260245</v>
      </c>
      <c r="G3267" t="n">
        <v>-10.61097367130527</v>
      </c>
    </row>
    <row r="3268">
      <c r="A3268" s="3" t="n">
        <v>45392.38330587963</v>
      </c>
      <c r="B3268" t="n">
        <v>0.39025563675</v>
      </c>
      <c r="C3268" t="n">
        <v>-0.02725044013624707</v>
      </c>
      <c r="D3268" t="n">
        <v>0.1316836962</v>
      </c>
      <c r="E3268" t="n">
        <v>-0.2427737245712128</v>
      </c>
      <c r="F3268" t="n">
        <v>-10.54406104675</v>
      </c>
      <c r="G3268" t="n">
        <v>-10.56361939293511</v>
      </c>
    </row>
    <row r="3269">
      <c r="A3269" s="3" t="n">
        <v>45392.38330644676</v>
      </c>
      <c r="B3269" t="n">
        <v>-0.25139347275</v>
      </c>
      <c r="C3269" t="n">
        <v>-0.1218746002523313</v>
      </c>
      <c r="D3269" t="n">
        <v>-0.22026716565</v>
      </c>
      <c r="E3269" t="n">
        <v>-0.1252132045238931</v>
      </c>
      <c r="F3269" t="n">
        <v>-10.71165669525</v>
      </c>
      <c r="G3269" t="n">
        <v>-10.46219734990446</v>
      </c>
    </row>
    <row r="3270">
      <c r="A3270" s="3" t="n">
        <v>45392.38330756944</v>
      </c>
      <c r="B3270" t="n">
        <v>-0.01675956485</v>
      </c>
      <c r="C3270" t="n">
        <v>-0.1733817548745925</v>
      </c>
      <c r="D3270" t="n">
        <v>-0.06703825939999999</v>
      </c>
      <c r="E3270" t="n">
        <v>-0.007367400112937059</v>
      </c>
      <c r="F3270" t="n">
        <v>-10.71165669525</v>
      </c>
      <c r="G3270" t="n">
        <v>-10.45539983273907</v>
      </c>
    </row>
    <row r="3271">
      <c r="A3271" s="3" t="n">
        <v>45392.38330759259</v>
      </c>
      <c r="B3271" t="n">
        <v>-0.33039584515</v>
      </c>
      <c r="C3271" t="n">
        <v>-0.2751390298918422</v>
      </c>
      <c r="D3271" t="n">
        <v>0.22505281085</v>
      </c>
      <c r="E3271" t="n">
        <v>0.0845723895847322</v>
      </c>
      <c r="F3271" t="n">
        <v>-10.40759170535</v>
      </c>
      <c r="G3271" t="n">
        <v>-10.5594051851167</v>
      </c>
    </row>
    <row r="3272">
      <c r="A3272" s="3" t="n">
        <v>45392.38330814815</v>
      </c>
      <c r="B3272" t="n">
        <v>-0.48842020325</v>
      </c>
      <c r="C3272" t="n">
        <v>-0.3127267535163179</v>
      </c>
      <c r="D3272" t="n">
        <v>-0.01675956485</v>
      </c>
      <c r="E3272" t="n">
        <v>0.07089844486748276</v>
      </c>
      <c r="F3272" t="n">
        <v>-10.36210846265</v>
      </c>
      <c r="G3272" t="n">
        <v>-10.67016962813604</v>
      </c>
    </row>
    <row r="3273">
      <c r="A3273" s="3" t="n">
        <v>45392.38330870371</v>
      </c>
      <c r="B3273" t="n">
        <v>-0.55545846265</v>
      </c>
      <c r="C3273" t="n">
        <v>-0.5253920281076938</v>
      </c>
      <c r="D3273" t="n">
        <v>-0.009581097049999999</v>
      </c>
      <c r="E3273" t="n">
        <v>-0.04387808382738939</v>
      </c>
      <c r="F3273" t="n">
        <v>-10.7619353898</v>
      </c>
      <c r="G3273" t="n">
        <v>-10.69764418108488</v>
      </c>
    </row>
    <row r="3274">
      <c r="A3274" s="3" t="n">
        <v>45392.38330927083</v>
      </c>
      <c r="B3274" t="n">
        <v>-0.3663176041</v>
      </c>
      <c r="C3274" t="n">
        <v>-0.5207431045245936</v>
      </c>
      <c r="D3274" t="n">
        <v>0.1292908736</v>
      </c>
      <c r="E3274" t="n">
        <v>-0.05577028139405606</v>
      </c>
      <c r="F3274" t="n">
        <v>-10.57040170865</v>
      </c>
      <c r="G3274" t="n">
        <v>-10.75196319257556</v>
      </c>
    </row>
    <row r="3275">
      <c r="A3275" s="3" t="n">
        <v>45392.38330982639</v>
      </c>
      <c r="B3275" t="n">
        <v>-0.52911780075</v>
      </c>
      <c r="C3275" t="n">
        <v>-0.4346529701222623</v>
      </c>
      <c r="D3275" t="n">
        <v>-0.39264845935</v>
      </c>
      <c r="E3275" t="n">
        <v>-0.1711092866155016</v>
      </c>
      <c r="F3275" t="n">
        <v>-11.3054199328</v>
      </c>
      <c r="G3275" t="n">
        <v>-10.76205883014968</v>
      </c>
    </row>
    <row r="3276">
      <c r="A3276" s="3" t="n">
        <v>45392.38331039352</v>
      </c>
      <c r="B3276" t="n">
        <v>-0.35912932965</v>
      </c>
      <c r="C3276" t="n">
        <v>-0.400179760816085</v>
      </c>
      <c r="D3276" t="n">
        <v>-0.0622526142</v>
      </c>
      <c r="E3276" t="n">
        <v>-0.2725915868242432</v>
      </c>
      <c r="F3276" t="n">
        <v>-10.64701125845</v>
      </c>
      <c r="G3276" t="n">
        <v>-10.73918208733546</v>
      </c>
    </row>
    <row r="3277">
      <c r="A3277" s="3" t="n">
        <v>45392.38331151621</v>
      </c>
      <c r="B3277" t="n">
        <v>-0.7781184509</v>
      </c>
      <c r="C3277" t="n">
        <v>-0.347846995988579</v>
      </c>
      <c r="D3277" t="n">
        <v>-0.6703727873499999</v>
      </c>
      <c r="E3277" t="n">
        <v>-0.2855397937228447</v>
      </c>
      <c r="F3277" t="n">
        <v>-10.766721035</v>
      </c>
      <c r="G3277" t="n">
        <v>-10.68637542586192</v>
      </c>
    </row>
    <row r="3278">
      <c r="A3278" s="3" t="n">
        <v>45392.38331155093</v>
      </c>
      <c r="B3278" t="n">
        <v>0.138862164</v>
      </c>
      <c r="C3278" t="n">
        <v>-0.3219235167517491</v>
      </c>
      <c r="D3278" t="n">
        <v>-0.07182390459999999</v>
      </c>
      <c r="E3278" t="n">
        <v>-0.3053743262606069</v>
      </c>
      <c r="F3278" t="n">
        <v>-10.5153373689</v>
      </c>
      <c r="G3278" t="n">
        <v>-10.62892066374094</v>
      </c>
    </row>
    <row r="3279">
      <c r="A3279" s="3" t="n">
        <v>45392.38331208334</v>
      </c>
      <c r="B3279" t="n">
        <v>0.07182390459999999</v>
      </c>
      <c r="C3279" t="n">
        <v>-0.3207069663872969</v>
      </c>
      <c r="D3279" t="n">
        <v>-0.46447236395</v>
      </c>
      <c r="E3279" t="n">
        <v>-0.3053251329953389</v>
      </c>
      <c r="F3279" t="n">
        <v>-10.23760323425</v>
      </c>
      <c r="G3279" t="n">
        <v>-10.52292860751367</v>
      </c>
    </row>
    <row r="3280">
      <c r="A3280" s="3" t="n">
        <v>45392.38331265046</v>
      </c>
      <c r="B3280" t="n">
        <v>-0.8523351781</v>
      </c>
      <c r="C3280" t="n">
        <v>-0.262458665692658</v>
      </c>
      <c r="D3280" t="n">
        <v>-0.17956956815</v>
      </c>
      <c r="E3280" t="n">
        <v>-0.3485891925205138</v>
      </c>
      <c r="F3280" t="n">
        <v>-10.43871801245</v>
      </c>
      <c r="G3280" t="n">
        <v>-10.39568938110283</v>
      </c>
    </row>
    <row r="3281">
      <c r="A3281" s="3" t="n">
        <v>45392.38331320602</v>
      </c>
      <c r="B3281" t="n">
        <v>-0.2011147782</v>
      </c>
      <c r="C3281" t="n">
        <v>-0.3037067614334508</v>
      </c>
      <c r="D3281" t="n">
        <v>-0.1292908736</v>
      </c>
      <c r="E3281" t="n">
        <v>-0.3184969269420755</v>
      </c>
      <c r="F3281" t="n">
        <v>-10.7212377923</v>
      </c>
      <c r="G3281" t="n">
        <v>-10.45752593274653</v>
      </c>
    </row>
    <row r="3282">
      <c r="A3282" s="3" t="n">
        <v>45392.38331377315</v>
      </c>
      <c r="B3282" t="n">
        <v>-0.35912932965</v>
      </c>
      <c r="C3282" t="n">
        <v>-0.316926697116551</v>
      </c>
      <c r="D3282" t="n">
        <v>-0.28969824765</v>
      </c>
      <c r="E3282" t="n">
        <v>-0.1355790621671333</v>
      </c>
      <c r="F3282" t="n">
        <v>-10.627858871</v>
      </c>
      <c r="G3282" t="n">
        <v>-10.59476556478768</v>
      </c>
    </row>
    <row r="3283">
      <c r="A3283" s="3" t="n">
        <v>45392.38331435185</v>
      </c>
      <c r="B3283" t="n">
        <v>-0.3088506351</v>
      </c>
      <c r="C3283" t="n">
        <v>-0.4329977036114232</v>
      </c>
      <c r="D3283" t="n">
        <v>-0.31843173215</v>
      </c>
      <c r="E3283" t="n">
        <v>-0.04682604511095587</v>
      </c>
      <c r="F3283" t="n">
        <v>-10.2184508468</v>
      </c>
      <c r="G3283" t="n">
        <v>-10.69454070782008</v>
      </c>
    </row>
    <row r="3284">
      <c r="A3284" s="3" t="n">
        <v>45392.38331490741</v>
      </c>
      <c r="B3284" t="n">
        <v>-0.26335758575</v>
      </c>
      <c r="C3284" t="n">
        <v>-0.4086150113907937</v>
      </c>
      <c r="D3284" t="n">
        <v>-0.3663176041</v>
      </c>
      <c r="E3284" t="n">
        <v>0.0159697980648019</v>
      </c>
      <c r="F3284" t="n">
        <v>-10.8026329873</v>
      </c>
      <c r="G3284" t="n">
        <v>-10.73539402303523</v>
      </c>
    </row>
    <row r="3285">
      <c r="A3285" s="3" t="n">
        <v>45392.38331604167</v>
      </c>
      <c r="B3285" t="n">
        <v>-0.6584086743500001</v>
      </c>
      <c r="C3285" t="n">
        <v>-0.3231054123810032</v>
      </c>
      <c r="D3285" t="n">
        <v>0.7086873688999999</v>
      </c>
      <c r="E3285" t="n">
        <v>0.04039338561608399</v>
      </c>
      <c r="F3285" t="n">
        <v>-11.0588219119</v>
      </c>
      <c r="G3285" t="n">
        <v>-10.73349084715551</v>
      </c>
    </row>
    <row r="3286">
      <c r="A3286" s="3" t="n">
        <v>45392.38331659722</v>
      </c>
      <c r="B3286" t="n">
        <v>-0.3112434577</v>
      </c>
      <c r="C3286" t="n">
        <v>-0.4656976465762251</v>
      </c>
      <c r="D3286" t="n">
        <v>0.4165864919999999</v>
      </c>
      <c r="E3286" t="n">
        <v>0.04973032222634043</v>
      </c>
      <c r="F3286" t="n">
        <v>-11.11388625165</v>
      </c>
      <c r="G3286" t="n">
        <v>-10.69480505304292</v>
      </c>
    </row>
    <row r="3287">
      <c r="A3287" s="3" t="n">
        <v>45392.38331716435</v>
      </c>
      <c r="B3287" t="n">
        <v>-0.42138194385</v>
      </c>
      <c r="C3287" t="n">
        <v>-0.4763015383603743</v>
      </c>
      <c r="D3287" t="n">
        <v>-0.1364693414</v>
      </c>
      <c r="E3287" t="n">
        <v>0.005607849365967364</v>
      </c>
      <c r="F3287" t="n">
        <v>-10.26155107355</v>
      </c>
      <c r="G3287" t="n">
        <v>-10.71595781421833</v>
      </c>
    </row>
    <row r="3288">
      <c r="A3288" s="3" t="n">
        <v>45392.3833177199</v>
      </c>
      <c r="B3288" t="n">
        <v>-0.35195086185</v>
      </c>
      <c r="C3288" t="n">
        <v>-0.3961772989159685</v>
      </c>
      <c r="D3288" t="n">
        <v>-0.4381415087</v>
      </c>
      <c r="E3288" t="n">
        <v>0.01236703144498837</v>
      </c>
      <c r="F3288" t="n">
        <v>-10.5201230141</v>
      </c>
      <c r="G3288" t="n">
        <v>-10.73349240158954</v>
      </c>
    </row>
    <row r="3289">
      <c r="A3289" s="3" t="n">
        <v>45392.38331829861</v>
      </c>
      <c r="B3289" t="n">
        <v>-0.4572938961499999</v>
      </c>
      <c r="C3289" t="n">
        <v>-0.3499793594508168</v>
      </c>
      <c r="D3289" t="n">
        <v>0.04310022674999999</v>
      </c>
      <c r="E3289" t="n">
        <v>-0.02407635441958053</v>
      </c>
      <c r="F3289" t="n">
        <v>-10.74278300235</v>
      </c>
      <c r="G3289" t="n">
        <v>-10.66343538557952</v>
      </c>
    </row>
    <row r="3290">
      <c r="A3290" s="3" t="n">
        <v>45392.38331885417</v>
      </c>
      <c r="B3290" t="n">
        <v>-0.69910627185</v>
      </c>
      <c r="C3290" t="n">
        <v>-0.2775993103569938</v>
      </c>
      <c r="D3290" t="n">
        <v>-0.21548152045</v>
      </c>
      <c r="E3290" t="n">
        <v>-0.103866413406294</v>
      </c>
      <c r="F3290" t="n">
        <v>-10.59913519315</v>
      </c>
      <c r="G3290" t="n">
        <v>-10.64999510887229</v>
      </c>
    </row>
    <row r="3291">
      <c r="A3291" s="3" t="n">
        <v>45392.38331942129</v>
      </c>
      <c r="B3291" t="n">
        <v>0.08140500164999999</v>
      </c>
      <c r="C3291" t="n">
        <v>-0.2956201384092083</v>
      </c>
      <c r="D3291" t="n">
        <v>-0.1029502117</v>
      </c>
      <c r="E3291" t="n">
        <v>-0.04354157171864816</v>
      </c>
      <c r="F3291" t="n">
        <v>-10.85051885925</v>
      </c>
      <c r="G3291" t="n">
        <v>-10.64777359404642</v>
      </c>
    </row>
    <row r="3292">
      <c r="A3292" s="3" t="n">
        <v>45392.38331997685</v>
      </c>
      <c r="B3292" t="n">
        <v>0.0742167272</v>
      </c>
      <c r="C3292" t="n">
        <v>-0.3027742838884624</v>
      </c>
      <c r="D3292" t="n">
        <v>0.45968671875</v>
      </c>
      <c r="E3292" t="n">
        <v>0.05867732448764586</v>
      </c>
      <c r="F3292" t="n">
        <v>-10.7332019053</v>
      </c>
      <c r="G3292" t="n">
        <v>-10.68340087918453</v>
      </c>
    </row>
    <row r="3293">
      <c r="A3293" s="3" t="n">
        <v>45392.38332055556</v>
      </c>
      <c r="B3293" t="n">
        <v>-0.5793964953</v>
      </c>
      <c r="C3293" t="n">
        <v>-0.3179877812184158</v>
      </c>
      <c r="D3293" t="n">
        <v>0.01915238745</v>
      </c>
      <c r="E3293" t="n">
        <v>0.07311010732470885</v>
      </c>
      <c r="F3293" t="n">
        <v>-10.67095909775</v>
      </c>
      <c r="G3293" t="n">
        <v>-10.63633110796098</v>
      </c>
    </row>
    <row r="3294">
      <c r="A3294" s="3" t="n">
        <v>45392.38332111111</v>
      </c>
      <c r="B3294" t="n">
        <v>-0.39982692715</v>
      </c>
      <c r="C3294" t="n">
        <v>-0.4238353893772739</v>
      </c>
      <c r="D3294" t="n">
        <v>0.0287334845</v>
      </c>
      <c r="E3294" t="n">
        <v>0.05984358433927758</v>
      </c>
      <c r="F3294" t="n">
        <v>-10.5608206116</v>
      </c>
      <c r="G3294" t="n">
        <v>-10.6043242139815</v>
      </c>
    </row>
    <row r="3295">
      <c r="A3295" s="3" t="n">
        <v>45392.38332167824</v>
      </c>
      <c r="B3295" t="n">
        <v>-0.5722180274999999</v>
      </c>
      <c r="C3295" t="n">
        <v>-0.4929375257047799</v>
      </c>
      <c r="D3295" t="n">
        <v>-0.1340765188</v>
      </c>
      <c r="E3295" t="n">
        <v>0.02661513380338005</v>
      </c>
      <c r="F3295" t="n">
        <v>-10.3549201882</v>
      </c>
      <c r="G3295" t="n">
        <v>-10.54164529624805</v>
      </c>
    </row>
    <row r="3296">
      <c r="A3296" s="3" t="n">
        <v>45392.38332224537</v>
      </c>
      <c r="B3296" t="n">
        <v>-0.5770036727</v>
      </c>
      <c r="C3296" t="n">
        <v>-0.5669341404738943</v>
      </c>
      <c r="D3296" t="n">
        <v>-0.0311263071</v>
      </c>
      <c r="E3296" t="n">
        <v>-0.1525600881481356</v>
      </c>
      <c r="F3296" t="n">
        <v>-10.5632134342</v>
      </c>
      <c r="G3296" t="n">
        <v>-10.57600290595271</v>
      </c>
    </row>
    <row r="3297">
      <c r="A3297" s="3" t="n">
        <v>45392.3833228125</v>
      </c>
      <c r="B3297" t="n">
        <v>-0.5458773656</v>
      </c>
      <c r="C3297" t="n">
        <v>-0.5335940678588593</v>
      </c>
      <c r="D3297" t="n">
        <v>-0.208293246</v>
      </c>
      <c r="E3297" t="n">
        <v>-0.2798483478089752</v>
      </c>
      <c r="F3297" t="n">
        <v>-10.7930616969</v>
      </c>
      <c r="G3297" t="n">
        <v>-10.70860008359945</v>
      </c>
    </row>
    <row r="3298">
      <c r="A3298" s="3" t="n">
        <v>45392.38332336806</v>
      </c>
      <c r="B3298" t="n">
        <v>-0.8020564835499999</v>
      </c>
      <c r="C3298" t="n">
        <v>-0.4572090194799546</v>
      </c>
      <c r="D3298" t="n">
        <v>-0.04310022674999999</v>
      </c>
      <c r="E3298" t="n">
        <v>-0.2119624418153852</v>
      </c>
      <c r="F3298" t="n">
        <v>-10.6901114852</v>
      </c>
      <c r="G3298" t="n">
        <v>-10.77059271870749</v>
      </c>
    </row>
    <row r="3299">
      <c r="A3299" s="3" t="n">
        <v>45392.38332393519</v>
      </c>
      <c r="B3299" t="n">
        <v>-0.0742167272</v>
      </c>
      <c r="C3299" t="n">
        <v>-0.4535371034050129</v>
      </c>
      <c r="D3299" t="n">
        <v>-0.5770036727</v>
      </c>
      <c r="E3299" t="n">
        <v>-0.2123426380923083</v>
      </c>
      <c r="F3299" t="n">
        <v>-10.6518067103</v>
      </c>
      <c r="G3299" t="n">
        <v>-10.81950486000889</v>
      </c>
    </row>
    <row r="3300">
      <c r="A3300" s="3" t="n">
        <v>45392.38332450231</v>
      </c>
      <c r="B3300" t="n">
        <v>-0.1652028259</v>
      </c>
      <c r="C3300" t="n">
        <v>-0.3955963063369475</v>
      </c>
      <c r="D3300" t="n">
        <v>-0.46207954135</v>
      </c>
      <c r="E3300" t="n">
        <v>-0.04533449707867143</v>
      </c>
      <c r="F3300" t="n">
        <v>-11.367672547</v>
      </c>
      <c r="G3300" t="n">
        <v>-10.8373025124808</v>
      </c>
    </row>
    <row r="3301">
      <c r="A3301" s="3" t="n">
        <v>45392.38332505787</v>
      </c>
      <c r="B3301" t="n">
        <v>-0.48602738065</v>
      </c>
      <c r="C3301" t="n">
        <v>-0.3024960859152689</v>
      </c>
      <c r="D3301" t="n">
        <v>0.335191297</v>
      </c>
      <c r="E3301" t="n">
        <v>0.04893221178787894</v>
      </c>
      <c r="F3301" t="n">
        <v>-10.8960119086</v>
      </c>
      <c r="G3301" t="n">
        <v>-10.84698556211588</v>
      </c>
    </row>
    <row r="3302">
      <c r="A3302" s="3" t="n">
        <v>45392.383325625</v>
      </c>
      <c r="B3302" t="n">
        <v>-0.4788391062</v>
      </c>
      <c r="C3302" t="n">
        <v>-0.3232240294132876</v>
      </c>
      <c r="D3302" t="n">
        <v>0.3830673623</v>
      </c>
      <c r="E3302" t="n">
        <v>0.08516853789557136</v>
      </c>
      <c r="F3302" t="n">
        <v>-10.3860464953</v>
      </c>
      <c r="G3302" t="n">
        <v>-10.80330306266472</v>
      </c>
    </row>
    <row r="3303">
      <c r="A3303" s="3" t="n">
        <v>45392.38332674769</v>
      </c>
      <c r="B3303" t="n">
        <v>-0.3375841196</v>
      </c>
      <c r="C3303" t="n">
        <v>-0.2889299457700474</v>
      </c>
      <c r="D3303" t="n">
        <v>-0.0287334845</v>
      </c>
      <c r="E3303" t="n">
        <v>0.005418642741142204</v>
      </c>
      <c r="F3303" t="n">
        <v>-10.6901114852</v>
      </c>
      <c r="G3303" t="n">
        <v>-10.77957186117835</v>
      </c>
    </row>
    <row r="3304">
      <c r="A3304" s="3" t="n">
        <v>45392.38332678241</v>
      </c>
      <c r="B3304" t="n">
        <v>-0.1316836962</v>
      </c>
      <c r="C3304" t="n">
        <v>-0.3040373529772735</v>
      </c>
      <c r="D3304" t="n">
        <v>0.52911780075</v>
      </c>
      <c r="E3304" t="n">
        <v>0.002315215194988354</v>
      </c>
      <c r="F3304" t="n">
        <v>-10.74517582495</v>
      </c>
      <c r="G3304" t="n">
        <v>-10.61986770851285</v>
      </c>
    </row>
    <row r="3305">
      <c r="A3305" s="3" t="n">
        <v>45392.38332788194</v>
      </c>
      <c r="B3305" t="n">
        <v>-0.1412549866</v>
      </c>
      <c r="C3305" t="n">
        <v>-0.2544942943332175</v>
      </c>
      <c r="D3305" t="n">
        <v>-0.5458773656</v>
      </c>
      <c r="E3305" t="n">
        <v>-0.1651561471603734</v>
      </c>
      <c r="F3305" t="n">
        <v>-10.8624927789</v>
      </c>
      <c r="G3305" t="n">
        <v>-10.49002857688581</v>
      </c>
    </row>
    <row r="3306">
      <c r="A3306" s="3" t="n">
        <v>45392.3833279051</v>
      </c>
      <c r="B3306" t="n">
        <v>-0.62488954465</v>
      </c>
      <c r="C3306" t="n">
        <v>-0.2743335130324017</v>
      </c>
      <c r="D3306" t="n">
        <v>-0.6631943195500001</v>
      </c>
      <c r="E3306" t="n">
        <v>-0.2978808112571105</v>
      </c>
      <c r="F3306" t="n">
        <v>-10.3908321405</v>
      </c>
      <c r="G3306" t="n">
        <v>-10.55485654538803</v>
      </c>
    </row>
    <row r="3307">
      <c r="A3307" s="3" t="n">
        <v>45392.38332844908</v>
      </c>
      <c r="B3307" t="n">
        <v>0.1029502117</v>
      </c>
      <c r="C3307" t="n">
        <v>-0.207720642792891</v>
      </c>
      <c r="D3307" t="n">
        <v>-0.56502975305</v>
      </c>
      <c r="E3307" t="n">
        <v>-0.3887433324515163</v>
      </c>
      <c r="F3307" t="n">
        <v>-10.4602632225</v>
      </c>
      <c r="G3307" t="n">
        <v>-10.58310689807509</v>
      </c>
    </row>
    <row r="3308">
      <c r="A3308" s="3" t="n">
        <v>45392.38332900463</v>
      </c>
      <c r="B3308" t="n">
        <v>-0.1747741163</v>
      </c>
      <c r="C3308" t="n">
        <v>-0.1989914670300705</v>
      </c>
      <c r="D3308" t="n">
        <v>-0.0287334845</v>
      </c>
      <c r="E3308" t="n">
        <v>-0.396997491461423</v>
      </c>
      <c r="F3308" t="n">
        <v>-10.16338650705</v>
      </c>
      <c r="G3308" t="n">
        <v>-10.57804616376996</v>
      </c>
    </row>
    <row r="3309">
      <c r="A3309" s="3" t="n">
        <v>45392.38333013889</v>
      </c>
      <c r="B3309" t="n">
        <v>-0.4141936694</v>
      </c>
      <c r="C3309" t="n">
        <v>-0.2112642037635204</v>
      </c>
      <c r="D3309" t="n">
        <v>-0.42377476645</v>
      </c>
      <c r="E3309" t="n">
        <v>-0.3667274489201642</v>
      </c>
      <c r="F3309" t="n">
        <v>-10.9558717002</v>
      </c>
      <c r="G3309" t="n">
        <v>-10.6776207390935</v>
      </c>
    </row>
    <row r="3310">
      <c r="A3310" s="3" t="n">
        <v>45392.38333016204</v>
      </c>
      <c r="B3310" t="n">
        <v>-0.39025563675</v>
      </c>
      <c r="C3310" t="n">
        <v>-0.1625541617456881</v>
      </c>
      <c r="D3310" t="n">
        <v>0.04069759749999999</v>
      </c>
      <c r="E3310" t="n">
        <v>-0.2280867689104902</v>
      </c>
      <c r="F3310" t="n">
        <v>-10.91516429605</v>
      </c>
      <c r="G3310" t="n">
        <v>-10.77691670497602</v>
      </c>
    </row>
    <row r="3311">
      <c r="A3311" s="3" t="n">
        <v>45392.38333070602</v>
      </c>
      <c r="B3311" t="n">
        <v>0.39743410455</v>
      </c>
      <c r="C3311" t="n">
        <v>-0.08221179863158529</v>
      </c>
      <c r="D3311" t="n">
        <v>-0.5051797681</v>
      </c>
      <c r="E3311" t="n">
        <v>-0.1527612501994176</v>
      </c>
      <c r="F3311" t="n">
        <v>-10.6230732258</v>
      </c>
      <c r="G3311" t="n">
        <v>-10.75021198548185</v>
      </c>
    </row>
    <row r="3312">
      <c r="A3312" s="3" t="n">
        <v>45392.38333127315</v>
      </c>
      <c r="B3312" t="n">
        <v>-0.3447625874</v>
      </c>
      <c r="C3312" t="n">
        <v>-0.1383387083395109</v>
      </c>
      <c r="D3312" t="n">
        <v>-0.05745716234999999</v>
      </c>
      <c r="E3312" t="n">
        <v>-0.07778182165384634</v>
      </c>
      <c r="F3312" t="n">
        <v>-10.93911213535</v>
      </c>
      <c r="G3312" t="n">
        <v>-10.64886846422917</v>
      </c>
    </row>
    <row r="3313">
      <c r="A3313" s="3" t="n">
        <v>45392.38333184028</v>
      </c>
      <c r="B3313" t="n">
        <v>-0.2011147782</v>
      </c>
      <c r="C3313" t="n">
        <v>-0.1164962584994176</v>
      </c>
      <c r="D3313" t="n">
        <v>0.02154521005</v>
      </c>
      <c r="E3313" t="n">
        <v>-0.08309467144347341</v>
      </c>
      <c r="F3313" t="n">
        <v>-10.8696712467</v>
      </c>
      <c r="G3313" t="n">
        <v>-10.56442374396903</v>
      </c>
    </row>
    <row r="3314">
      <c r="A3314" s="3" t="n">
        <v>45392.38333295139</v>
      </c>
      <c r="B3314" t="n">
        <v>-0.0047856452</v>
      </c>
      <c r="C3314" t="n">
        <v>-0.2123813846465041</v>
      </c>
      <c r="D3314" t="n">
        <v>-0.2418123757</v>
      </c>
      <c r="E3314" t="n">
        <v>-0.04324222887074599</v>
      </c>
      <c r="F3314" t="n">
        <v>-10.19451281415</v>
      </c>
      <c r="G3314" t="n">
        <v>-10.39822950918674</v>
      </c>
    </row>
    <row r="3315">
      <c r="A3315" s="3" t="n">
        <v>45392.38333298611</v>
      </c>
      <c r="B3315" t="n">
        <v>-0.1987219556</v>
      </c>
      <c r="C3315" t="n">
        <v>-0.267933016606411</v>
      </c>
      <c r="D3315" t="n">
        <v>0.1412549866</v>
      </c>
      <c r="E3315" t="n">
        <v>-0.09802411881328697</v>
      </c>
      <c r="F3315" t="n">
        <v>-9.710878256099999</v>
      </c>
      <c r="G3315" t="n">
        <v>-10.38697314371739</v>
      </c>
    </row>
    <row r="3316">
      <c r="A3316" s="3" t="n">
        <v>45392.3833335301</v>
      </c>
      <c r="B3316" t="n">
        <v>-0.5506630108</v>
      </c>
      <c r="C3316" t="n">
        <v>-0.4287176837991853</v>
      </c>
      <c r="D3316" t="n">
        <v>-0.01197391965</v>
      </c>
      <c r="E3316" t="n">
        <v>-0.2612881540067606</v>
      </c>
      <c r="F3316" t="n">
        <v>-10.5153373689</v>
      </c>
      <c r="G3316" t="n">
        <v>-10.45426765613954</v>
      </c>
    </row>
    <row r="3317">
      <c r="A3317" s="3" t="n">
        <v>45392.38333409722</v>
      </c>
      <c r="B3317" t="n">
        <v>-0.5363060752</v>
      </c>
      <c r="C3317" t="n">
        <v>-0.4503498278583929</v>
      </c>
      <c r="D3317" t="n">
        <v>-0.51954651035</v>
      </c>
      <c r="E3317" t="n">
        <v>-0.4451952788875304</v>
      </c>
      <c r="F3317" t="n">
        <v>-10.7236306149</v>
      </c>
      <c r="G3317" t="n">
        <v>-10.51480936423406</v>
      </c>
    </row>
    <row r="3318">
      <c r="A3318" s="3" t="n">
        <v>45392.38333520833</v>
      </c>
      <c r="B3318" t="n">
        <v>-0.7565634341999999</v>
      </c>
      <c r="C3318" t="n">
        <v>-0.5652033924751764</v>
      </c>
      <c r="D3318" t="n">
        <v>-0.52433215555</v>
      </c>
      <c r="E3318" t="n">
        <v>-0.5624663313149201</v>
      </c>
      <c r="F3318" t="n">
        <v>-10.71404951785</v>
      </c>
      <c r="G3318" t="n">
        <v>-10.58888660383896</v>
      </c>
    </row>
    <row r="3319">
      <c r="A3319" s="3" t="n">
        <v>45392.38333524305</v>
      </c>
      <c r="B3319" t="n">
        <v>-0.1723812937</v>
      </c>
      <c r="C3319" t="n">
        <v>-0.6603858458615404</v>
      </c>
      <c r="D3319" t="n">
        <v>-0.7852969187</v>
      </c>
      <c r="E3319" t="n">
        <v>-0.5064680967418429</v>
      </c>
      <c r="F3319" t="n">
        <v>-10.97502408765</v>
      </c>
      <c r="G3319" t="n">
        <v>-10.81747408338255</v>
      </c>
    </row>
    <row r="3320">
      <c r="A3320" s="3" t="n">
        <v>45392.38333634259</v>
      </c>
      <c r="B3320" t="n">
        <v>-0.9073995178499999</v>
      </c>
      <c r="C3320" t="n">
        <v>-0.6270944864659691</v>
      </c>
      <c r="D3320" t="n">
        <v>-1.10372865085</v>
      </c>
      <c r="E3320" t="n">
        <v>-0.5040838921069944</v>
      </c>
      <c r="F3320" t="n">
        <v>-10.8888334408</v>
      </c>
      <c r="G3320" t="n">
        <v>-10.92488990974642</v>
      </c>
    </row>
    <row r="3321">
      <c r="A3321" s="3" t="n">
        <v>45392.38333637732</v>
      </c>
      <c r="B3321" t="n">
        <v>-0.5937632375499999</v>
      </c>
      <c r="C3321" t="n">
        <v>-0.6219660428431253</v>
      </c>
      <c r="D3321" t="n">
        <v>0.01436674225</v>
      </c>
      <c r="E3321" t="n">
        <v>-0.3794503771806537</v>
      </c>
      <c r="F3321" t="n">
        <v>-10.70447822745</v>
      </c>
      <c r="G3321" t="n">
        <v>-10.87160279100085</v>
      </c>
    </row>
    <row r="3322">
      <c r="A3322" s="3" t="n">
        <v>45392.38333746527</v>
      </c>
      <c r="B3322" t="n">
        <v>-0.6895251748</v>
      </c>
      <c r="C3322" t="n">
        <v>-0.5504133641224958</v>
      </c>
      <c r="D3322" t="n">
        <v>-0.04310022674999999</v>
      </c>
      <c r="E3322" t="n">
        <v>-0.2429347227902105</v>
      </c>
      <c r="F3322" t="n">
        <v>-10.615894758</v>
      </c>
      <c r="G3322" t="n">
        <v>-10.84921747793418</v>
      </c>
    </row>
    <row r="3323">
      <c r="A3323" s="3" t="n">
        <v>45392.38333751157</v>
      </c>
      <c r="B3323" t="n">
        <v>-0.52433215555</v>
      </c>
      <c r="C3323" t="n">
        <v>-0.4931550321727287</v>
      </c>
      <c r="D3323" t="n">
        <v>0.32082455475</v>
      </c>
      <c r="E3323" t="n">
        <v>-0.1520053837917253</v>
      </c>
      <c r="F3323" t="n">
        <v>-11.2431673186</v>
      </c>
      <c r="G3323" t="n">
        <v>-10.755369094697</v>
      </c>
    </row>
    <row r="3324">
      <c r="A3324" s="3" t="n">
        <v>45392.38333804398</v>
      </c>
      <c r="B3324" t="n">
        <v>-0.29687671545</v>
      </c>
      <c r="C3324" t="n">
        <v>-0.536407867769815</v>
      </c>
      <c r="D3324" t="n">
        <v>-0.3830673623</v>
      </c>
      <c r="E3324" t="n">
        <v>-0.0731142220030305</v>
      </c>
      <c r="F3324" t="n">
        <v>-10.57279453125</v>
      </c>
      <c r="G3324" t="n">
        <v>-10.67176541468581</v>
      </c>
    </row>
    <row r="3325">
      <c r="A3325" s="3" t="n">
        <v>45392.38333916666</v>
      </c>
      <c r="B3325" t="n">
        <v>-0.6392562868999999</v>
      </c>
      <c r="C3325" t="n">
        <v>-0.4588003713208637</v>
      </c>
      <c r="D3325" t="n">
        <v>-0.09097629205</v>
      </c>
      <c r="E3325" t="n">
        <v>0.02201794087051293</v>
      </c>
      <c r="F3325" t="n">
        <v>-10.60870648355</v>
      </c>
      <c r="G3325" t="n">
        <v>-10.58360850022182</v>
      </c>
    </row>
    <row r="3326">
      <c r="A3326" s="3" t="n">
        <v>45392.38333973379</v>
      </c>
      <c r="B3326" t="n">
        <v>-0.14844326105</v>
      </c>
      <c r="C3326" t="n">
        <v>-0.5708877062799549</v>
      </c>
      <c r="D3326" t="n">
        <v>-0.25857194055</v>
      </c>
      <c r="E3326" t="n">
        <v>-0.04166047794592087</v>
      </c>
      <c r="F3326" t="n">
        <v>-10.50814909445</v>
      </c>
      <c r="G3326" t="n">
        <v>-10.59520530960364</v>
      </c>
    </row>
    <row r="3327">
      <c r="A3327" s="3" t="n">
        <v>45392.38334030093</v>
      </c>
      <c r="B3327" t="n">
        <v>-0.7445993211999999</v>
      </c>
      <c r="C3327" t="n">
        <v>-0.5518292020736612</v>
      </c>
      <c r="D3327" t="n">
        <v>-0.0263406619</v>
      </c>
      <c r="E3327" t="n">
        <v>-0.01777406164953386</v>
      </c>
      <c r="F3327" t="n">
        <v>-10.26633671875</v>
      </c>
      <c r="G3327" t="n">
        <v>-10.54030153374548</v>
      </c>
    </row>
    <row r="3328">
      <c r="A3328" s="3" t="n">
        <v>45392.38334085648</v>
      </c>
      <c r="B3328" t="n">
        <v>-0.8475495329</v>
      </c>
      <c r="C3328" t="n">
        <v>-0.6271984735308875</v>
      </c>
      <c r="D3328" t="n">
        <v>0.11970977655</v>
      </c>
      <c r="E3328" t="n">
        <v>-0.01110099064405598</v>
      </c>
      <c r="F3328" t="n">
        <v>-10.6661636459</v>
      </c>
      <c r="G3328" t="n">
        <v>-10.51568521923348</v>
      </c>
    </row>
    <row r="3329">
      <c r="A3329" s="3" t="n">
        <v>45392.38334142361</v>
      </c>
      <c r="B3329" t="n">
        <v>-0.56502975305</v>
      </c>
      <c r="C3329" t="n">
        <v>-0.6702717491378807</v>
      </c>
      <c r="D3329" t="n">
        <v>0.4070152016</v>
      </c>
      <c r="E3329" t="n">
        <v>0.04248627102575769</v>
      </c>
      <c r="F3329" t="n">
        <v>-10.4866038844</v>
      </c>
      <c r="G3329" t="n">
        <v>-10.55024712271681</v>
      </c>
    </row>
    <row r="3330">
      <c r="A3330" s="3" t="n">
        <v>45392.38334199074</v>
      </c>
      <c r="B3330" t="n">
        <v>-0.8451567102999999</v>
      </c>
      <c r="C3330" t="n">
        <v>-0.6044448738951066</v>
      </c>
      <c r="D3330" t="n">
        <v>-0.11731695395</v>
      </c>
      <c r="E3330" t="n">
        <v>0.02057579183741266</v>
      </c>
      <c r="F3330" t="n">
        <v>-10.94150495795</v>
      </c>
      <c r="G3330" t="n">
        <v>-10.48093868099012</v>
      </c>
    </row>
    <row r="3331">
      <c r="A3331" s="3" t="n">
        <v>45392.38334311343</v>
      </c>
      <c r="B3331" t="n">
        <v>-0.1077358569</v>
      </c>
      <c r="C3331" t="n">
        <v>-0.5466215051744771</v>
      </c>
      <c r="D3331" t="n">
        <v>-0.08619064685</v>
      </c>
      <c r="E3331" t="n">
        <v>0.05077517620815867</v>
      </c>
      <c r="F3331" t="n">
        <v>-10.3788680275</v>
      </c>
      <c r="G3331" t="n">
        <v>-10.59629645371658</v>
      </c>
    </row>
    <row r="3332">
      <c r="A3332" s="3" t="n">
        <v>45392.38334314815</v>
      </c>
      <c r="B3332" t="n">
        <v>-0.7613588860499999</v>
      </c>
      <c r="C3332" t="n">
        <v>-0.3680326706024485</v>
      </c>
      <c r="D3332" t="n">
        <v>-0.08140500164999999</v>
      </c>
      <c r="E3332" t="n">
        <v>0.1008700360744758</v>
      </c>
      <c r="F3332" t="n">
        <v>-10.6996827756</v>
      </c>
      <c r="G3332" t="n">
        <v>-10.74681915889373</v>
      </c>
    </row>
    <row r="3333">
      <c r="A3333" s="3" t="n">
        <v>45392.38334368056</v>
      </c>
      <c r="B3333" t="n">
        <v>-0.2346339079</v>
      </c>
      <c r="C3333" t="n">
        <v>-0.2536412300798375</v>
      </c>
      <c r="D3333" t="n">
        <v>-0.05745716234999999</v>
      </c>
      <c r="E3333" t="n">
        <v>0.06141859176352001</v>
      </c>
      <c r="F3333" t="n">
        <v>-10.3190082359</v>
      </c>
      <c r="G3333" t="n">
        <v>-10.77253546407707</v>
      </c>
    </row>
    <row r="3334">
      <c r="A3334" s="3" t="n">
        <v>45392.38334424768</v>
      </c>
      <c r="B3334" t="n">
        <v>-0.0263406619</v>
      </c>
      <c r="C3334" t="n">
        <v>-0.2141222821850821</v>
      </c>
      <c r="D3334" t="n">
        <v>0.22026716565</v>
      </c>
      <c r="E3334" t="n">
        <v>-0.006857660046853141</v>
      </c>
      <c r="F3334" t="n">
        <v>-10.76912366425</v>
      </c>
      <c r="G3334" t="n">
        <v>-10.85773278186157</v>
      </c>
    </row>
    <row r="3335">
      <c r="A3335" s="3" t="n">
        <v>45392.38334481481</v>
      </c>
      <c r="B3335" t="n">
        <v>-0.1412549866</v>
      </c>
      <c r="C3335" t="n">
        <v>-0.1990034453158513</v>
      </c>
      <c r="D3335" t="n">
        <v>0.265760215</v>
      </c>
      <c r="E3335" t="n">
        <v>-0.0396005328221446</v>
      </c>
      <c r="F3335" t="n">
        <v>-11.65976361725</v>
      </c>
      <c r="G3335" t="n">
        <v>-10.80532215817649</v>
      </c>
    </row>
    <row r="3336">
      <c r="A3336" s="3" t="n">
        <v>45392.38334538195</v>
      </c>
      <c r="B3336" t="n">
        <v>-0.1747741163</v>
      </c>
      <c r="C3336" t="n">
        <v>-0.2723200409143364</v>
      </c>
      <c r="D3336" t="n">
        <v>0.12210259915</v>
      </c>
      <c r="E3336" t="n">
        <v>-0.05249840348927749</v>
      </c>
      <c r="F3336" t="n">
        <v>-10.9319238609</v>
      </c>
      <c r="G3336" t="n">
        <v>-10.86576422247765</v>
      </c>
    </row>
    <row r="3337">
      <c r="A3337" s="3" t="n">
        <v>45392.3833459375</v>
      </c>
      <c r="B3337" t="n">
        <v>-0.3399769422</v>
      </c>
      <c r="C3337" t="n">
        <v>-0.2411775494129378</v>
      </c>
      <c r="D3337" t="n">
        <v>-0.6320680124499999</v>
      </c>
      <c r="E3337" t="n">
        <v>-0.1140173019665504</v>
      </c>
      <c r="F3337" t="n">
        <v>-10.4937823522</v>
      </c>
      <c r="G3337" t="n">
        <v>-10.90273787608127</v>
      </c>
    </row>
    <row r="3338">
      <c r="A3338" s="3" t="n">
        <v>45392.38334650463</v>
      </c>
      <c r="B3338" t="n">
        <v>-0.49799149365</v>
      </c>
      <c r="C3338" t="n">
        <v>-0.3374754006550126</v>
      </c>
      <c r="D3338" t="n">
        <v>-0.3758888945</v>
      </c>
      <c r="E3338" t="n">
        <v>-0.2275613473481358</v>
      </c>
      <c r="F3338" t="n">
        <v>-10.7858832291</v>
      </c>
      <c r="G3338" t="n">
        <v>-10.9095908499667</v>
      </c>
    </row>
    <row r="3339">
      <c r="A3339" s="3" t="n">
        <v>45392.38334707176</v>
      </c>
      <c r="B3339" t="n">
        <v>-0.5027869455</v>
      </c>
      <c r="C3339" t="n">
        <v>-0.4524300034839174</v>
      </c>
      <c r="D3339" t="n">
        <v>-0.21787434305</v>
      </c>
      <c r="E3339" t="n">
        <v>-0.2714331677207467</v>
      </c>
      <c r="F3339" t="n">
        <v>-10.43632518985</v>
      </c>
      <c r="G3339" t="n">
        <v>-10.72180470353546</v>
      </c>
    </row>
    <row r="3340">
      <c r="A3340" s="3" t="n">
        <v>45392.38334763889</v>
      </c>
      <c r="B3340" t="n">
        <v>-0.39504128195</v>
      </c>
      <c r="C3340" t="n">
        <v>-0.5751383747201648</v>
      </c>
      <c r="D3340" t="n">
        <v>0.08858346944999999</v>
      </c>
      <c r="E3340" t="n">
        <v>-0.327314179680304</v>
      </c>
      <c r="F3340" t="n">
        <v>-11.11149342905</v>
      </c>
      <c r="G3340" t="n">
        <v>-10.61542730768336</v>
      </c>
    </row>
    <row r="3341">
      <c r="A3341" s="3" t="n">
        <v>45392.38334819445</v>
      </c>
      <c r="B3341" t="n">
        <v>-0.39743410455</v>
      </c>
      <c r="C3341" t="n">
        <v>-0.6198918563604913</v>
      </c>
      <c r="D3341" t="n">
        <v>-0.474053461</v>
      </c>
      <c r="E3341" t="n">
        <v>-0.3691979246438239</v>
      </c>
      <c r="F3341" t="n">
        <v>-10.98938102325</v>
      </c>
      <c r="G3341" t="n">
        <v>-10.74607035601716</v>
      </c>
    </row>
    <row r="3342">
      <c r="A3342" s="3" t="n">
        <v>45392.38334875</v>
      </c>
      <c r="B3342" t="n">
        <v>-0.682346707</v>
      </c>
      <c r="C3342" t="n">
        <v>-0.5516373209079269</v>
      </c>
      <c r="D3342" t="n">
        <v>-0.3782817171</v>
      </c>
      <c r="E3342" t="n">
        <v>-0.2196914764341498</v>
      </c>
      <c r="F3342" t="n">
        <v>-10.4147799798</v>
      </c>
      <c r="G3342" t="n">
        <v>-10.8239620395822</v>
      </c>
    </row>
    <row r="3343">
      <c r="A3343" s="3" t="n">
        <v>45392.3833493287</v>
      </c>
      <c r="B3343" t="n">
        <v>-0.8690947429499999</v>
      </c>
      <c r="C3343" t="n">
        <v>-0.4701110276847332</v>
      </c>
      <c r="D3343" t="n">
        <v>-0.0335191297</v>
      </c>
      <c r="E3343" t="n">
        <v>-0.1921274292318187</v>
      </c>
      <c r="F3343" t="n">
        <v>-10.40519888275</v>
      </c>
      <c r="G3343" t="n">
        <v>-10.77293520507602</v>
      </c>
    </row>
    <row r="3344">
      <c r="A3344" s="3" t="n">
        <v>45392.38335045139</v>
      </c>
      <c r="B3344" t="n">
        <v>-0.6224967220500001</v>
      </c>
      <c r="C3344" t="n">
        <v>-0.4489588379924255</v>
      </c>
      <c r="D3344" t="n">
        <v>-0.5698153982499999</v>
      </c>
      <c r="E3344" t="n">
        <v>-0.1134153016687649</v>
      </c>
      <c r="F3344" t="n">
        <v>-11.1402171069</v>
      </c>
      <c r="G3344" t="n">
        <v>-10.73657018097416</v>
      </c>
    </row>
    <row r="3345">
      <c r="A3345" s="3" t="n">
        <v>45392.38335047453</v>
      </c>
      <c r="B3345" t="n">
        <v>-0.02154521005</v>
      </c>
      <c r="C3345" t="n">
        <v>-0.4702167749176004</v>
      </c>
      <c r="D3345" t="n">
        <v>-0.1316836962</v>
      </c>
      <c r="E3345" t="n">
        <v>-0.1234449443744759</v>
      </c>
      <c r="F3345" t="n">
        <v>-10.9989621203</v>
      </c>
      <c r="G3345" t="n">
        <v>-10.61502985261681</v>
      </c>
    </row>
    <row r="3346">
      <c r="A3346" s="3" t="n">
        <v>45392.38335101852</v>
      </c>
      <c r="B3346" t="n">
        <v>-0.02393803265</v>
      </c>
      <c r="C3346" t="n">
        <v>-0.3783323047840338</v>
      </c>
      <c r="D3346" t="n">
        <v>0.6009417053499999</v>
      </c>
      <c r="E3346" t="n">
        <v>-0.03766119349184163</v>
      </c>
      <c r="F3346" t="n">
        <v>-10.5249086593</v>
      </c>
      <c r="G3346" t="n">
        <v>-10.65802536080352</v>
      </c>
    </row>
    <row r="3347">
      <c r="A3347" s="3" t="n">
        <v>45392.38335158565</v>
      </c>
      <c r="B3347" t="n">
        <v>-0.4501056217</v>
      </c>
      <c r="C3347" t="n">
        <v>-0.2694544189158515</v>
      </c>
      <c r="D3347" t="n">
        <v>-0.1628100033</v>
      </c>
      <c r="E3347" t="n">
        <v>-0.06154840986456893</v>
      </c>
      <c r="F3347" t="n">
        <v>-10.36450128525</v>
      </c>
      <c r="G3347" t="n">
        <v>-10.76463038980411</v>
      </c>
    </row>
    <row r="3348">
      <c r="A3348" s="3" t="n">
        <v>45392.38335215278</v>
      </c>
      <c r="B3348" t="n">
        <v>-0.6464347547</v>
      </c>
      <c r="C3348" t="n">
        <v>-0.2953157207913761</v>
      </c>
      <c r="D3348" t="n">
        <v>-0.04310022674999999</v>
      </c>
      <c r="E3348" t="n">
        <v>-0.04830451760990691</v>
      </c>
      <c r="F3348" t="n">
        <v>-10.64461843585</v>
      </c>
      <c r="G3348" t="n">
        <v>-10.78574925060201</v>
      </c>
    </row>
    <row r="3349">
      <c r="A3349" s="3" t="n">
        <v>45392.38335271991</v>
      </c>
      <c r="B3349" t="n">
        <v>-0.4141936694</v>
      </c>
      <c r="C3349" t="n">
        <v>-0.2912472640228446</v>
      </c>
      <c r="D3349" t="n">
        <v>-0.56502975305</v>
      </c>
      <c r="E3349" t="n">
        <v>-0.1062556470924245</v>
      </c>
      <c r="F3349" t="n">
        <v>-10.77630213205</v>
      </c>
      <c r="G3349" t="n">
        <v>-10.68777130762322</v>
      </c>
    </row>
    <row r="3350">
      <c r="A3350" s="3" t="n">
        <v>45392.38335327547</v>
      </c>
      <c r="B3350" t="n">
        <v>0.08140500164999999</v>
      </c>
      <c r="C3350" t="n">
        <v>-0.3536656311812364</v>
      </c>
      <c r="D3350" t="n">
        <v>-0.02154521005</v>
      </c>
      <c r="E3350" t="n">
        <v>-0.2617603133441733</v>
      </c>
      <c r="F3350" t="n">
        <v>-11.12585036465</v>
      </c>
      <c r="G3350" t="n">
        <v>-10.70210296081087</v>
      </c>
    </row>
    <row r="3351">
      <c r="A3351" s="3" t="n">
        <v>45392.38335384259</v>
      </c>
      <c r="B3351" t="n">
        <v>-0.404622379</v>
      </c>
      <c r="C3351" t="n">
        <v>-0.360129562231353</v>
      </c>
      <c r="D3351" t="n">
        <v>-0.28491260245</v>
      </c>
      <c r="E3351" t="n">
        <v>-0.3430456235736606</v>
      </c>
      <c r="F3351" t="n">
        <v>-10.8984047312</v>
      </c>
      <c r="G3351" t="n">
        <v>-10.7432729233822</v>
      </c>
    </row>
    <row r="3352">
      <c r="A3352" s="3" t="n">
        <v>45392.38335440972</v>
      </c>
      <c r="B3352" t="n">
        <v>-0.59854888275</v>
      </c>
      <c r="C3352" t="n">
        <v>-0.3508056097171338</v>
      </c>
      <c r="D3352" t="n">
        <v>-0.12688824435</v>
      </c>
      <c r="E3352" t="n">
        <v>-0.3504623769671339</v>
      </c>
      <c r="F3352" t="n">
        <v>-10.60152801575</v>
      </c>
      <c r="G3352" t="n">
        <v>-10.83141776812311</v>
      </c>
    </row>
    <row r="3353">
      <c r="A3353" s="3" t="n">
        <v>45392.38335554399</v>
      </c>
      <c r="B3353" t="n">
        <v>0.05745716234999999</v>
      </c>
      <c r="C3353" t="n">
        <v>-0.3484453387945231</v>
      </c>
      <c r="D3353" t="n">
        <v>-0.7685373538499999</v>
      </c>
      <c r="E3353" t="n">
        <v>-0.3551668258482527</v>
      </c>
      <c r="F3353" t="n">
        <v>-10.40519888275</v>
      </c>
      <c r="G3353" t="n">
        <v>-10.85974092775714</v>
      </c>
    </row>
    <row r="3354">
      <c r="A3354" s="3" t="n">
        <v>45392.38335556713</v>
      </c>
      <c r="B3354" t="n">
        <v>-0.6392562868999999</v>
      </c>
      <c r="C3354" t="n">
        <v>-0.3760484525815861</v>
      </c>
      <c r="D3354" t="n">
        <v>-0.21548152045</v>
      </c>
      <c r="E3354" t="n">
        <v>-0.2893234461735439</v>
      </c>
      <c r="F3354" t="n">
        <v>-10.8624927789</v>
      </c>
      <c r="G3354" t="n">
        <v>-10.82573151127579</v>
      </c>
    </row>
    <row r="3355">
      <c r="A3355" s="3" t="n">
        <v>45392.38335665509</v>
      </c>
      <c r="B3355" t="n">
        <v>-0.5051797681</v>
      </c>
      <c r="C3355" t="n">
        <v>-0.3889228924416095</v>
      </c>
      <c r="D3355" t="n">
        <v>-0.15322890625</v>
      </c>
      <c r="E3355" t="n">
        <v>-0.2988722658580428</v>
      </c>
      <c r="F3355" t="n">
        <v>-11.0013549429</v>
      </c>
      <c r="G3355" t="n">
        <v>-10.78716801454665</v>
      </c>
    </row>
    <row r="3356">
      <c r="A3356" s="3" t="n">
        <v>45392.38335668982</v>
      </c>
      <c r="B3356" t="n">
        <v>-0.38546999155</v>
      </c>
      <c r="C3356" t="n">
        <v>-0.3068320653526815</v>
      </c>
      <c r="D3356" t="n">
        <v>-0.5147510585</v>
      </c>
      <c r="E3356" t="n">
        <v>-0.2113420854804202</v>
      </c>
      <c r="F3356" t="n">
        <v>-11.31739385245</v>
      </c>
      <c r="G3356" t="n">
        <v>-10.86456358220271</v>
      </c>
    </row>
    <row r="3357">
      <c r="A3357" s="3" t="n">
        <v>45392.38335722222</v>
      </c>
      <c r="B3357" t="n">
        <v>-0.1101286795</v>
      </c>
      <c r="C3357" t="n">
        <v>-0.2894360283442898</v>
      </c>
      <c r="D3357" t="n">
        <v>0.0957717439</v>
      </c>
      <c r="E3357" t="n">
        <v>-0.1433509122997673</v>
      </c>
      <c r="F3357" t="n">
        <v>-10.7308090827</v>
      </c>
      <c r="G3357" t="n">
        <v>-10.94768499905527</v>
      </c>
    </row>
    <row r="3358">
      <c r="A3358" s="3" t="n">
        <v>45392.38335778935</v>
      </c>
      <c r="B3358" t="n">
        <v>-0.19392650375</v>
      </c>
      <c r="C3358" t="n">
        <v>-0.3175633521495347</v>
      </c>
      <c r="D3358" t="n">
        <v>-0.03591195229999999</v>
      </c>
      <c r="E3358" t="n">
        <v>-0.1520516282041962</v>
      </c>
      <c r="F3358" t="n">
        <v>-10.53209693375</v>
      </c>
      <c r="G3358" t="n">
        <v>-10.90386509220749</v>
      </c>
    </row>
    <row r="3359">
      <c r="A3359" s="3" t="n">
        <v>45392.38335835648</v>
      </c>
      <c r="B3359" t="n">
        <v>-0.2729386828</v>
      </c>
      <c r="C3359" t="n">
        <v>-0.2430241256064109</v>
      </c>
      <c r="D3359" t="n">
        <v>-0.14605043845</v>
      </c>
      <c r="E3359" t="n">
        <v>-0.171193637521096</v>
      </c>
      <c r="F3359" t="n">
        <v>-10.88164516635</v>
      </c>
      <c r="G3359" t="n">
        <v>-10.83593993675457</v>
      </c>
    </row>
    <row r="3360">
      <c r="A3360" s="3" t="n">
        <v>45392.38335892361</v>
      </c>
      <c r="B3360" t="n">
        <v>-0.32561019995</v>
      </c>
      <c r="C3360" t="n">
        <v>-0.3130869936033808</v>
      </c>
      <c r="D3360" t="n">
        <v>-0.0957717439</v>
      </c>
      <c r="E3360" t="n">
        <v>-0.1310677288552451</v>
      </c>
      <c r="F3360" t="n">
        <v>-11.0636075571</v>
      </c>
      <c r="G3360" t="n">
        <v>-10.77619663626973</v>
      </c>
    </row>
    <row r="3361">
      <c r="A3361" s="3" t="n">
        <v>45392.38335947916</v>
      </c>
      <c r="B3361" t="n">
        <v>-0.41898912125</v>
      </c>
      <c r="C3361" t="n">
        <v>-0.3468572786962714</v>
      </c>
      <c r="D3361" t="n">
        <v>-0.25857194055</v>
      </c>
      <c r="E3361" t="n">
        <v>-0.03355924781363644</v>
      </c>
      <c r="F3361" t="n">
        <v>-10.7595425672</v>
      </c>
      <c r="G3361" t="n">
        <v>-10.67900505403686</v>
      </c>
    </row>
    <row r="3362">
      <c r="A3362" s="3" t="n">
        <v>45392.3833600463</v>
      </c>
      <c r="B3362" t="n">
        <v>-0.3375841196</v>
      </c>
      <c r="C3362" t="n">
        <v>-0.2984271948195812</v>
      </c>
      <c r="D3362" t="n">
        <v>-0.42377476645</v>
      </c>
      <c r="E3362" t="n">
        <v>0.03104501934382294</v>
      </c>
      <c r="F3362" t="n">
        <v>-10.4818182392</v>
      </c>
      <c r="G3362" t="n">
        <v>-10.76913031631332</v>
      </c>
    </row>
    <row r="3363">
      <c r="A3363" s="3" t="n">
        <v>45392.38336063657</v>
      </c>
      <c r="B3363" t="n">
        <v>-0.3830673623</v>
      </c>
      <c r="C3363" t="n">
        <v>-0.3295467812783226</v>
      </c>
      <c r="D3363" t="n">
        <v>0.5410917204</v>
      </c>
      <c r="E3363" t="n">
        <v>0.08418199804930093</v>
      </c>
      <c r="F3363" t="n">
        <v>-10.95346907095</v>
      </c>
      <c r="G3363" t="n">
        <v>-10.83565414948581</v>
      </c>
    </row>
    <row r="3364">
      <c r="A3364" s="3" t="n">
        <v>45392.38336173611</v>
      </c>
      <c r="B3364" t="n">
        <v>-0.4716606384</v>
      </c>
      <c r="C3364" t="n">
        <v>-0.3529139708891618</v>
      </c>
      <c r="D3364" t="n">
        <v>0.22505281085</v>
      </c>
      <c r="E3364" t="n">
        <v>0.1615063360517487</v>
      </c>
      <c r="F3364" t="n">
        <v>-10.6230732258</v>
      </c>
      <c r="G3364" t="n">
        <v>-10.8126158369695</v>
      </c>
    </row>
    <row r="3365">
      <c r="A3365" s="3" t="n">
        <v>45392.38336230324</v>
      </c>
      <c r="B3365" t="n">
        <v>-0.01915238745</v>
      </c>
      <c r="C3365" t="n">
        <v>-0.4158665147310036</v>
      </c>
      <c r="D3365" t="n">
        <v>0.35912932965</v>
      </c>
      <c r="E3365" t="n">
        <v>0.1329266262243594</v>
      </c>
      <c r="F3365" t="n">
        <v>-10.6948971304</v>
      </c>
      <c r="G3365" t="n">
        <v>-10.83637920152474</v>
      </c>
    </row>
    <row r="3366">
      <c r="A3366" s="3" t="n">
        <v>45392.38336287037</v>
      </c>
      <c r="B3366" t="n">
        <v>-0.1675956485</v>
      </c>
      <c r="C3366" t="n">
        <v>-0.4601218917011667</v>
      </c>
      <c r="D3366" t="n">
        <v>0.1652028259</v>
      </c>
      <c r="E3366" t="n">
        <v>0.1501103229720284</v>
      </c>
      <c r="F3366" t="n">
        <v>-11.36048427255</v>
      </c>
      <c r="G3366" t="n">
        <v>-10.88767867918838</v>
      </c>
    </row>
    <row r="3367">
      <c r="A3367" s="3" t="n">
        <v>45392.3833634375</v>
      </c>
      <c r="B3367" t="n">
        <v>-1.0151451814</v>
      </c>
      <c r="C3367" t="n">
        <v>-0.4581183176703976</v>
      </c>
      <c r="D3367" t="n">
        <v>-0.3136362803</v>
      </c>
      <c r="E3367" t="n">
        <v>0.117634835709674</v>
      </c>
      <c r="F3367" t="n">
        <v>-10.9247453931</v>
      </c>
      <c r="G3367" t="n">
        <v>-10.89051954453896</v>
      </c>
    </row>
    <row r="3368">
      <c r="A3368" s="3" t="n">
        <v>45392.38336399305</v>
      </c>
      <c r="B3368" t="n">
        <v>-0.4788391062</v>
      </c>
      <c r="C3368" t="n">
        <v>-0.4394895230368311</v>
      </c>
      <c r="D3368" t="n">
        <v>0.06943108200000001</v>
      </c>
      <c r="E3368" t="n">
        <v>-0.05501601513904444</v>
      </c>
      <c r="F3368" t="n">
        <v>-10.64701125845</v>
      </c>
      <c r="G3368" t="n">
        <v>-10.78396448602066</v>
      </c>
    </row>
    <row r="3369">
      <c r="A3369" s="3" t="n">
        <v>45392.38336454861</v>
      </c>
      <c r="B3369" t="n">
        <v>-0.5482701882</v>
      </c>
      <c r="C3369" t="n">
        <v>-0.3534765388530313</v>
      </c>
      <c r="D3369" t="n">
        <v>-0.32321737735</v>
      </c>
      <c r="E3369" t="n">
        <v>-0.1162377652635201</v>
      </c>
      <c r="F3369" t="n">
        <v>-10.83855474625</v>
      </c>
      <c r="G3369" t="n">
        <v>-10.85807891774572</v>
      </c>
    </row>
    <row r="3370">
      <c r="A3370" s="3" t="n">
        <v>45392.38336568287</v>
      </c>
      <c r="B3370" t="n">
        <v>-0.1771669389</v>
      </c>
      <c r="C3370" t="n">
        <v>-0.3407239391899776</v>
      </c>
      <c r="D3370" t="n">
        <v>0.1675956485</v>
      </c>
      <c r="E3370" t="n">
        <v>-0.303638846381819</v>
      </c>
      <c r="F3370" t="n">
        <v>-10.6948971304</v>
      </c>
      <c r="G3370" t="n">
        <v>-10.90523180547136</v>
      </c>
    </row>
    <row r="3371">
      <c r="A3371" s="3" t="n">
        <v>45392.38336571759</v>
      </c>
      <c r="B3371" t="n">
        <v>-0.01436674225</v>
      </c>
      <c r="C3371" t="n">
        <v>-0.2603261193558282</v>
      </c>
      <c r="D3371" t="n">
        <v>-0.24900065015</v>
      </c>
      <c r="E3371" t="n">
        <v>-0.3395128522039637</v>
      </c>
      <c r="F3371" t="n">
        <v>-10.7236306149</v>
      </c>
      <c r="G3371" t="n">
        <v>-10.84462817146809</v>
      </c>
    </row>
    <row r="3372">
      <c r="A3372" s="3" t="n">
        <v>45392.38336625</v>
      </c>
      <c r="B3372" t="n">
        <v>-0.2011147782</v>
      </c>
      <c r="C3372" t="n">
        <v>-0.2439127361086253</v>
      </c>
      <c r="D3372" t="n">
        <v>-0.5841821404999999</v>
      </c>
      <c r="E3372" t="n">
        <v>-0.4063154776920757</v>
      </c>
      <c r="F3372" t="n">
        <v>-10.84573321405</v>
      </c>
      <c r="G3372" t="n">
        <v>-10.80006476510691</v>
      </c>
    </row>
    <row r="3373">
      <c r="A3373" s="3" t="n">
        <v>45392.38336681713</v>
      </c>
      <c r="B3373" t="n">
        <v>-0.08140500164999999</v>
      </c>
      <c r="C3373" t="n">
        <v>-0.2750267220329844</v>
      </c>
      <c r="D3373" t="n">
        <v>-0.5171438811</v>
      </c>
      <c r="E3373" t="n">
        <v>-0.3430781066730778</v>
      </c>
      <c r="F3373" t="n">
        <v>-11.45864883905</v>
      </c>
      <c r="G3373" t="n">
        <v>-10.81071304969828</v>
      </c>
    </row>
    <row r="3374">
      <c r="A3374" s="3" t="n">
        <v>45392.38336738426</v>
      </c>
      <c r="B3374" t="n">
        <v>-0.6512203999</v>
      </c>
      <c r="C3374" t="n">
        <v>-0.359582950075642</v>
      </c>
      <c r="D3374" t="n">
        <v>-0.7158658366999999</v>
      </c>
      <c r="E3374" t="n">
        <v>-0.2323476783278561</v>
      </c>
      <c r="F3374" t="n">
        <v>-10.74996147015</v>
      </c>
      <c r="G3374" t="n">
        <v>-10.76080220739024</v>
      </c>
    </row>
    <row r="3375">
      <c r="A3375" s="3" t="n">
        <v>45392.38336795139</v>
      </c>
      <c r="B3375" t="n">
        <v>-0.51954651035</v>
      </c>
      <c r="C3375" t="n">
        <v>-0.3907687599960384</v>
      </c>
      <c r="D3375" t="n">
        <v>0.1987219556</v>
      </c>
      <c r="E3375" t="n">
        <v>-0.1920655947603735</v>
      </c>
      <c r="F3375" t="n">
        <v>-10.1825388945</v>
      </c>
      <c r="G3375" t="n">
        <v>-10.64954770618278</v>
      </c>
    </row>
    <row r="3376">
      <c r="A3376" s="3" t="n">
        <v>45392.38336850695</v>
      </c>
      <c r="B3376" t="n">
        <v>-0.6200940927999999</v>
      </c>
      <c r="C3376" t="n">
        <v>-0.4029011633393951</v>
      </c>
      <c r="D3376" t="n">
        <v>-0.1364693414</v>
      </c>
      <c r="E3376" t="n">
        <v>-0.0589782674882286</v>
      </c>
      <c r="F3376" t="n">
        <v>-10.3453488978</v>
      </c>
      <c r="G3376" t="n">
        <v>-10.60514623527287</v>
      </c>
    </row>
    <row r="3377">
      <c r="A3377" s="3" t="n">
        <v>45392.38336907407</v>
      </c>
      <c r="B3377" t="n">
        <v>0.0335191297</v>
      </c>
      <c r="C3377" t="n">
        <v>-0.3804154521216794</v>
      </c>
      <c r="D3377" t="n">
        <v>0.7038919170499999</v>
      </c>
      <c r="E3377" t="n">
        <v>0.001891426187179496</v>
      </c>
      <c r="F3377" t="n">
        <v>-10.98938102325</v>
      </c>
      <c r="G3377" t="n">
        <v>-10.60969494357952</v>
      </c>
    </row>
    <row r="3378">
      <c r="A3378" s="3" t="n">
        <v>45392.3833696412</v>
      </c>
      <c r="B3378" t="n">
        <v>-0.56024410785</v>
      </c>
      <c r="C3378" t="n">
        <v>-0.3571327505723786</v>
      </c>
      <c r="D3378" t="n">
        <v>-0.25617911795</v>
      </c>
      <c r="E3378" t="n">
        <v>0.04471354640128219</v>
      </c>
      <c r="F3378" t="n">
        <v>-10.4866038844</v>
      </c>
      <c r="G3378" t="n">
        <v>-10.55224564483698</v>
      </c>
    </row>
    <row r="3379">
      <c r="A3379" s="3" t="n">
        <v>45392.38337020834</v>
      </c>
      <c r="B3379" t="n">
        <v>0.08619064685</v>
      </c>
      <c r="C3379" t="n">
        <v>-0.2457782169630543</v>
      </c>
      <c r="D3379" t="n">
        <v>-0.2681530376</v>
      </c>
      <c r="E3379" t="n">
        <v>-0.03720764164417259</v>
      </c>
      <c r="F3379" t="n">
        <v>-10.4506919321</v>
      </c>
      <c r="G3379" t="n">
        <v>-10.71771391320737</v>
      </c>
    </row>
    <row r="3380">
      <c r="A3380" s="3" t="n">
        <v>45392.38337076389</v>
      </c>
      <c r="B3380" t="n">
        <v>-0.42138194385</v>
      </c>
      <c r="C3380" t="n">
        <v>-0.2268247970692314</v>
      </c>
      <c r="D3380" t="n">
        <v>-0.1747741163</v>
      </c>
      <c r="E3380" t="n">
        <v>-0.2095955874074598</v>
      </c>
      <c r="F3380" t="n">
        <v>-11.18571015625</v>
      </c>
      <c r="G3380" t="n">
        <v>-10.79628070118838</v>
      </c>
    </row>
    <row r="3381">
      <c r="A3381" s="3" t="n">
        <v>45392.38337133102</v>
      </c>
      <c r="B3381" t="n">
        <v>-0.32321737735</v>
      </c>
      <c r="C3381" t="n">
        <v>-0.127022337144639</v>
      </c>
      <c r="D3381" t="n">
        <v>-0.29209107025</v>
      </c>
      <c r="E3381" t="n">
        <v>-0.2412490990970869</v>
      </c>
      <c r="F3381" t="n">
        <v>-10.8648856015</v>
      </c>
      <c r="G3381" t="n">
        <v>-10.7966371923463</v>
      </c>
    </row>
    <row r="3382">
      <c r="A3382" s="3" t="n">
        <v>45392.38337189815</v>
      </c>
      <c r="B3382" t="n">
        <v>-0.17956956815</v>
      </c>
      <c r="C3382" t="n">
        <v>-0.2129893512278561</v>
      </c>
      <c r="D3382" t="n">
        <v>-0.0383047749</v>
      </c>
      <c r="E3382" t="n">
        <v>-0.2454405618881126</v>
      </c>
      <c r="F3382" t="n">
        <v>-10.43632518985</v>
      </c>
      <c r="G3382" t="n">
        <v>-10.7151847804583</v>
      </c>
    </row>
    <row r="3383">
      <c r="A3383" s="3" t="n">
        <v>45392.38337304398</v>
      </c>
      <c r="B3383" t="n">
        <v>-0.0023928226</v>
      </c>
      <c r="C3383" t="n">
        <v>-0.1681862419951053</v>
      </c>
      <c r="D3383" t="n">
        <v>-0.53151062335</v>
      </c>
      <c r="E3383" t="n">
        <v>-0.174150102473194</v>
      </c>
      <c r="F3383" t="n">
        <v>-11.0348740726</v>
      </c>
      <c r="G3383" t="n">
        <v>-10.80759901542579</v>
      </c>
    </row>
    <row r="3384">
      <c r="A3384" s="3" t="n">
        <v>45392.3833730787</v>
      </c>
      <c r="B3384" t="n">
        <v>-0.16040737405</v>
      </c>
      <c r="C3384" t="n">
        <v>-0.2135693608559447</v>
      </c>
      <c r="D3384" t="n">
        <v>-0.01675956485</v>
      </c>
      <c r="E3384" t="n">
        <v>-0.08244548950093264</v>
      </c>
      <c r="F3384" t="n">
        <v>-10.5273014819</v>
      </c>
      <c r="G3384" t="n">
        <v>-10.75044597352241</v>
      </c>
    </row>
    <row r="3385">
      <c r="A3385" s="3" t="n">
        <v>45392.38337358796</v>
      </c>
      <c r="B3385" t="n">
        <v>0.05267151714999999</v>
      </c>
      <c r="C3385" t="n">
        <v>-0.148417727185082</v>
      </c>
      <c r="D3385" t="n">
        <v>0.1675956485</v>
      </c>
      <c r="E3385" t="n">
        <v>-0.002326759153613061</v>
      </c>
      <c r="F3385" t="n">
        <v>-10.7906688743</v>
      </c>
      <c r="G3385" t="n">
        <v>-10.69013432166471</v>
      </c>
    </row>
    <row r="3386">
      <c r="A3386" s="3" t="n">
        <v>45392.38337415509</v>
      </c>
      <c r="B3386" t="n">
        <v>-0.7661445312499999</v>
      </c>
      <c r="C3386" t="n">
        <v>-0.1563987401324013</v>
      </c>
      <c r="D3386" t="n">
        <v>0.1436478092</v>
      </c>
      <c r="E3386" t="n">
        <v>0.08211679528100256</v>
      </c>
      <c r="F3386" t="n">
        <v>-10.615894758</v>
      </c>
      <c r="G3386" t="n">
        <v>-10.71301028726192</v>
      </c>
    </row>
    <row r="3387">
      <c r="A3387" s="3" t="n">
        <v>45392.38337472222</v>
      </c>
      <c r="B3387" t="n">
        <v>0.02393803265</v>
      </c>
      <c r="C3387" t="n">
        <v>-0.1910279186062942</v>
      </c>
      <c r="D3387" t="n">
        <v>-0.3136362803</v>
      </c>
      <c r="E3387" t="n">
        <v>-0.005838088477389314</v>
      </c>
      <c r="F3387" t="n">
        <v>-11.07558147675</v>
      </c>
      <c r="G3387" t="n">
        <v>-10.81007822341122</v>
      </c>
    </row>
    <row r="3388">
      <c r="A3388" s="3" t="n">
        <v>45392.38337527778</v>
      </c>
      <c r="B3388" t="n">
        <v>-0.1771669389</v>
      </c>
      <c r="C3388" t="n">
        <v>-0.3049691218832176</v>
      </c>
      <c r="D3388" t="n">
        <v>0.4668651865499999</v>
      </c>
      <c r="E3388" t="n">
        <v>0.007109089751631728</v>
      </c>
      <c r="F3388" t="n">
        <v>-10.4530847547</v>
      </c>
      <c r="G3388" t="n">
        <v>-10.79814567913768</v>
      </c>
    </row>
    <row r="3389">
      <c r="A3389" s="3" t="n">
        <v>45392.38337583333</v>
      </c>
      <c r="B3389" t="n">
        <v>-0.14844326105</v>
      </c>
      <c r="C3389" t="n">
        <v>-0.3197693912130545</v>
      </c>
      <c r="D3389" t="n">
        <v>-0.1053430343</v>
      </c>
      <c r="E3389" t="n">
        <v>-0.1231715468593244</v>
      </c>
      <c r="F3389" t="n">
        <v>-10.9678358132</v>
      </c>
      <c r="G3389" t="n">
        <v>-10.82909750101751</v>
      </c>
    </row>
    <row r="3390">
      <c r="A3390" s="3" t="n">
        <v>45392.38337641204</v>
      </c>
      <c r="B3390" t="n">
        <v>-0.35434368445</v>
      </c>
      <c r="C3390" t="n">
        <v>-0.3357196674151525</v>
      </c>
      <c r="D3390" t="n">
        <v>-0.28251977985</v>
      </c>
      <c r="E3390" t="n">
        <v>-0.1253087336389281</v>
      </c>
      <c r="F3390" t="n">
        <v>-10.8026329873</v>
      </c>
      <c r="G3390" t="n">
        <v>-10.79464580233523</v>
      </c>
    </row>
    <row r="3391">
      <c r="A3391" s="3" t="n">
        <v>45392.38337697917</v>
      </c>
      <c r="B3391" t="n">
        <v>-0.4932058484499999</v>
      </c>
      <c r="C3391" t="n">
        <v>-0.2745472248525648</v>
      </c>
      <c r="D3391" t="n">
        <v>-0.6679799647499999</v>
      </c>
      <c r="E3391" t="n">
        <v>-0.1319715408079258</v>
      </c>
      <c r="F3391" t="n">
        <v>-11.15219102655</v>
      </c>
      <c r="G3391" t="n">
        <v>-10.90904702664852</v>
      </c>
    </row>
    <row r="3392">
      <c r="A3392" s="3" t="n">
        <v>45392.38337753472</v>
      </c>
      <c r="B3392" t="n">
        <v>-0.6224967220500001</v>
      </c>
      <c r="C3392" t="n">
        <v>-0.3333972286737771</v>
      </c>
      <c r="D3392" t="n">
        <v>0.2106860686</v>
      </c>
      <c r="E3392" t="n">
        <v>-0.1622697231770401</v>
      </c>
      <c r="F3392" t="n">
        <v>-10.60631366095</v>
      </c>
      <c r="G3392" t="n">
        <v>-10.94842013205609</v>
      </c>
    </row>
    <row r="3393">
      <c r="A3393" s="3" t="n">
        <v>45392.38337811342</v>
      </c>
      <c r="B3393" t="n">
        <v>0.0263406619</v>
      </c>
      <c r="C3393" t="n">
        <v>-0.311135996017833</v>
      </c>
      <c r="D3393" t="n">
        <v>-0.2059004234</v>
      </c>
      <c r="E3393" t="n">
        <v>-0.2517531642132874</v>
      </c>
      <c r="F3393" t="n">
        <v>-10.7188449697</v>
      </c>
      <c r="G3393" t="n">
        <v>-10.95219973840644</v>
      </c>
    </row>
    <row r="3394">
      <c r="A3394" s="3" t="n">
        <v>45392.38337866898</v>
      </c>
      <c r="B3394" t="n">
        <v>-0.21308869785</v>
      </c>
      <c r="C3394" t="n">
        <v>-0.2205297049862477</v>
      </c>
      <c r="D3394" t="n">
        <v>0.196329133</v>
      </c>
      <c r="E3394" t="n">
        <v>-0.2109841313257582</v>
      </c>
      <c r="F3394" t="n">
        <v>-11.05641928265</v>
      </c>
      <c r="G3394" t="n">
        <v>-10.76674144837637</v>
      </c>
    </row>
    <row r="3395">
      <c r="A3395" s="3" t="n">
        <v>45392.38337923611</v>
      </c>
      <c r="B3395" t="n">
        <v>-0.1412549866</v>
      </c>
      <c r="C3395" t="n">
        <v>-0.2057621702083922</v>
      </c>
      <c r="D3395" t="n">
        <v>-0.4285604116499999</v>
      </c>
      <c r="E3395" t="n">
        <v>-0.1391076274212125</v>
      </c>
      <c r="F3395" t="n">
        <v>-11.3125984006</v>
      </c>
      <c r="G3395" t="n">
        <v>-10.62163827745399</v>
      </c>
    </row>
    <row r="3396">
      <c r="A3396" s="3" t="n">
        <v>45392.38337979167</v>
      </c>
      <c r="B3396" t="n">
        <v>-0.2011147782</v>
      </c>
      <c r="C3396" t="n">
        <v>-0.09741496354708648</v>
      </c>
      <c r="D3396" t="n">
        <v>-0.36152215225</v>
      </c>
      <c r="E3396" t="n">
        <v>-0.04209574233438238</v>
      </c>
      <c r="F3396" t="n">
        <v>-10.36210846265</v>
      </c>
      <c r="G3396" t="n">
        <v>-10.62512594737742</v>
      </c>
    </row>
    <row r="3397">
      <c r="A3397" s="3" t="n">
        <v>45392.3833803588</v>
      </c>
      <c r="B3397" t="n">
        <v>-0.21548152045</v>
      </c>
      <c r="C3397" t="n">
        <v>-0.1783042588474364</v>
      </c>
      <c r="D3397" t="n">
        <v>-0.0622526142</v>
      </c>
      <c r="E3397" t="n">
        <v>-0.01845469802191146</v>
      </c>
      <c r="F3397" t="n">
        <v>-10.0412839079</v>
      </c>
      <c r="G3397" t="n">
        <v>-10.60898045254828</v>
      </c>
    </row>
    <row r="3398">
      <c r="A3398" s="3" t="n">
        <v>45392.38338092592</v>
      </c>
      <c r="B3398" t="n">
        <v>0.01436674225</v>
      </c>
      <c r="C3398" t="n">
        <v>-0.2269195718265741</v>
      </c>
      <c r="D3398" t="n">
        <v>0.04310022674999999</v>
      </c>
      <c r="E3398" t="n">
        <v>-0.01676486821317021</v>
      </c>
      <c r="F3398" t="n">
        <v>-10.2567556217</v>
      </c>
      <c r="G3398" t="n">
        <v>-10.58691409562952</v>
      </c>
    </row>
    <row r="3399">
      <c r="A3399" s="3" t="n">
        <v>45392.38338149305</v>
      </c>
      <c r="B3399" t="n">
        <v>-0.5482701882</v>
      </c>
      <c r="C3399" t="n">
        <v>-0.2128607446709796</v>
      </c>
      <c r="D3399" t="n">
        <v>0.3830673623</v>
      </c>
      <c r="E3399" t="n">
        <v>-0.006463519582284409</v>
      </c>
      <c r="F3399" t="n">
        <v>-10.8265808266</v>
      </c>
      <c r="G3399" t="n">
        <v>-10.59671557942229</v>
      </c>
    </row>
    <row r="3400">
      <c r="A3400" s="3" t="n">
        <v>45392.38338204861</v>
      </c>
      <c r="B3400" t="n">
        <v>0.12449542175</v>
      </c>
      <c r="C3400" t="n">
        <v>-0.2532168924482524</v>
      </c>
      <c r="D3400" t="n">
        <v>0.22026716565</v>
      </c>
      <c r="E3400" t="n">
        <v>0.1060915857240096</v>
      </c>
      <c r="F3400" t="n">
        <v>-11.35091298215</v>
      </c>
      <c r="G3400" t="n">
        <v>-10.66551750424758</v>
      </c>
    </row>
    <row r="3401">
      <c r="A3401" s="3" t="n">
        <v>45392.38338261574</v>
      </c>
      <c r="B3401" t="n">
        <v>-0.8188160484</v>
      </c>
      <c r="C3401" t="n">
        <v>-0.2470321194629377</v>
      </c>
      <c r="D3401" t="n">
        <v>-0.08619064685</v>
      </c>
      <c r="E3401" t="n">
        <v>0.01225952404417253</v>
      </c>
      <c r="F3401" t="n">
        <v>-10.3477417204</v>
      </c>
      <c r="G3401" t="n">
        <v>-10.76501383210504</v>
      </c>
    </row>
    <row r="3402">
      <c r="A3402" s="3" t="n">
        <v>45392.38338318287</v>
      </c>
      <c r="B3402" t="n">
        <v>0.15083608365</v>
      </c>
      <c r="C3402" t="n">
        <v>-0.2937107219340335</v>
      </c>
      <c r="D3402" t="n">
        <v>-0.5386988978</v>
      </c>
      <c r="E3402" t="n">
        <v>-0.01062140202634035</v>
      </c>
      <c r="F3402" t="n">
        <v>-10.9917836525</v>
      </c>
      <c r="G3402" t="n">
        <v>-10.72337011004362</v>
      </c>
    </row>
    <row r="3403">
      <c r="A3403" s="3" t="n">
        <v>45392.38338431713</v>
      </c>
      <c r="B3403" t="n">
        <v>-0.404622379</v>
      </c>
      <c r="C3403" t="n">
        <v>-0.354642798704663</v>
      </c>
      <c r="D3403" t="n">
        <v>0.2753315054</v>
      </c>
      <c r="E3403" t="n">
        <v>-0.04631168746142203</v>
      </c>
      <c r="F3403" t="n">
        <v>-10.77151648685</v>
      </c>
      <c r="G3403" t="n">
        <v>-10.816972846985</v>
      </c>
    </row>
    <row r="3404">
      <c r="A3404" s="3" t="n">
        <v>45392.38338487269</v>
      </c>
      <c r="B3404" t="n">
        <v>-0.46207954135</v>
      </c>
      <c r="C3404" t="n">
        <v>-0.4158258479935909</v>
      </c>
      <c r="D3404" t="n">
        <v>0.01915238745</v>
      </c>
      <c r="E3404" t="n">
        <v>-0.06424244977703983</v>
      </c>
      <c r="F3404" t="n">
        <v>-10.5488564986</v>
      </c>
      <c r="G3404" t="n">
        <v>-10.8070212917301</v>
      </c>
    </row>
    <row r="3405">
      <c r="A3405" s="3" t="n">
        <v>45392.38338543982</v>
      </c>
      <c r="B3405" t="n">
        <v>-0.33039584515</v>
      </c>
      <c r="C3405" t="n">
        <v>-0.562250722170864</v>
      </c>
      <c r="D3405" t="n">
        <v>-0.3734960719</v>
      </c>
      <c r="E3405" t="n">
        <v>-0.0837924980275061</v>
      </c>
      <c r="F3405" t="n">
        <v>-10.4506919321</v>
      </c>
      <c r="G3405" t="n">
        <v>-10.83588388569211</v>
      </c>
    </row>
    <row r="3406">
      <c r="A3406" s="3" t="n">
        <v>45392.38338600694</v>
      </c>
      <c r="B3406" t="n">
        <v>-0.7469921438</v>
      </c>
      <c r="C3406" t="n">
        <v>-0.5241393600113068</v>
      </c>
      <c r="D3406" t="n">
        <v>0.48842020325</v>
      </c>
      <c r="E3406" t="n">
        <v>0.09474154274487213</v>
      </c>
      <c r="F3406" t="n">
        <v>-11.01811450775</v>
      </c>
      <c r="G3406" t="n">
        <v>-11.03990947877416</v>
      </c>
    </row>
    <row r="3407">
      <c r="A3407" s="3" t="n">
        <v>45392.3833865625</v>
      </c>
      <c r="B3407" t="n">
        <v>-0.6703727873499999</v>
      </c>
      <c r="C3407" t="n">
        <v>-0.6603068668970882</v>
      </c>
      <c r="D3407" t="n">
        <v>-0.09816456649999999</v>
      </c>
      <c r="E3407" t="n">
        <v>0.1431844507023314</v>
      </c>
      <c r="F3407" t="n">
        <v>-11.923121203</v>
      </c>
      <c r="G3407" t="n">
        <v>-10.96855672770131</v>
      </c>
    </row>
    <row r="3408">
      <c r="A3408" s="3" t="n">
        <v>45392.38338712963</v>
      </c>
      <c r="B3408" t="n">
        <v>-0.7829040961</v>
      </c>
      <c r="C3408" t="n">
        <v>-0.5793782307001181</v>
      </c>
      <c r="D3408" t="n">
        <v>0.0335191297</v>
      </c>
      <c r="E3408" t="n">
        <v>0.07410391643601419</v>
      </c>
      <c r="F3408" t="n">
        <v>-10.6230732258</v>
      </c>
      <c r="G3408" t="n">
        <v>-10.98166622999012</v>
      </c>
    </row>
    <row r="3409">
      <c r="A3409" s="3" t="n">
        <v>45392.38338768519</v>
      </c>
      <c r="B3409" t="n">
        <v>-0.4812319287999999</v>
      </c>
      <c r="C3409" t="n">
        <v>-0.5375056410867147</v>
      </c>
      <c r="D3409" t="n">
        <v>-0.05745716234999999</v>
      </c>
      <c r="E3409" t="n">
        <v>0.04319186977995348</v>
      </c>
      <c r="F3409" t="n">
        <v>-10.88643081155</v>
      </c>
      <c r="G3409" t="n">
        <v>-10.86069509880061</v>
      </c>
    </row>
    <row r="3410">
      <c r="A3410" s="3" t="n">
        <v>45392.38338826389</v>
      </c>
      <c r="B3410" t="n">
        <v>-0.22026716565</v>
      </c>
      <c r="C3410" t="n">
        <v>-0.4729069973229616</v>
      </c>
      <c r="D3410" t="n">
        <v>0.7254469337499999</v>
      </c>
      <c r="E3410" t="n">
        <v>0.04905135458461547</v>
      </c>
      <c r="F3410" t="n">
        <v>-10.90559300565</v>
      </c>
      <c r="G3410" t="n">
        <v>-10.73899368078698</v>
      </c>
    </row>
    <row r="3411">
      <c r="A3411" s="3" t="n">
        <v>45392.38338881944</v>
      </c>
      <c r="B3411" t="n">
        <v>-0.60333452795</v>
      </c>
      <c r="C3411" t="n">
        <v>-0.3711050780459217</v>
      </c>
      <c r="D3411" t="n">
        <v>-0.5219393329499999</v>
      </c>
      <c r="E3411" t="n">
        <v>-0.1100270240861309</v>
      </c>
      <c r="F3411" t="n">
        <v>-10.06282911795</v>
      </c>
      <c r="G3411" t="n">
        <v>-10.58988525912695</v>
      </c>
    </row>
    <row r="3412">
      <c r="A3412" s="3" t="n">
        <v>45392.383389375</v>
      </c>
      <c r="B3412" t="n">
        <v>-0.15083608365</v>
      </c>
      <c r="C3412" t="n">
        <v>-0.390029969503381</v>
      </c>
      <c r="D3412" t="n">
        <v>-0.1699884711</v>
      </c>
      <c r="E3412" t="n">
        <v>-0.08961684805116577</v>
      </c>
      <c r="F3412" t="n">
        <v>-10.59913519315</v>
      </c>
      <c r="G3412" t="n">
        <v>-10.4457211720942</v>
      </c>
    </row>
    <row r="3413">
      <c r="A3413" s="3" t="n">
        <v>45392.38338995371</v>
      </c>
      <c r="B3413" t="n">
        <v>-0.46207954135</v>
      </c>
      <c r="C3413" t="n">
        <v>-0.426120704576458</v>
      </c>
      <c r="D3413" t="n">
        <v>-0.2442051983</v>
      </c>
      <c r="E3413" t="n">
        <v>-0.08860164261258766</v>
      </c>
      <c r="F3413" t="n">
        <v>-10.22803194385</v>
      </c>
      <c r="G3413" t="n">
        <v>-10.54874377927334</v>
      </c>
    </row>
    <row r="3414">
      <c r="A3414" s="3" t="n">
        <v>45392.38339052083</v>
      </c>
      <c r="B3414" t="n">
        <v>-0.39982692715</v>
      </c>
      <c r="C3414" t="n">
        <v>-0.4388393581433578</v>
      </c>
      <c r="D3414" t="n">
        <v>0.1412549866</v>
      </c>
      <c r="E3414" t="n">
        <v>-0.03997524286130548</v>
      </c>
      <c r="F3414" t="n">
        <v>-10.90559300565</v>
      </c>
      <c r="G3414" t="n">
        <v>-10.46337339354677</v>
      </c>
    </row>
    <row r="3415">
      <c r="A3415" s="3" t="n">
        <v>45392.38339107639</v>
      </c>
      <c r="B3415" t="n">
        <v>-0.5698153982499999</v>
      </c>
      <c r="C3415" t="n">
        <v>-0.4903672918911436</v>
      </c>
      <c r="D3415" t="n">
        <v>-0.29209107025</v>
      </c>
      <c r="E3415" t="n">
        <v>-0.0694198352125876</v>
      </c>
      <c r="F3415" t="n">
        <v>-10.6494138877</v>
      </c>
      <c r="G3415" t="n">
        <v>-10.40400756907928</v>
      </c>
    </row>
    <row r="3416">
      <c r="A3416" s="3" t="n">
        <v>45392.38339164352</v>
      </c>
      <c r="B3416" t="n">
        <v>-0.751777789</v>
      </c>
      <c r="C3416" t="n">
        <v>-0.5183447042495353</v>
      </c>
      <c r="D3416" t="n">
        <v>0.3663176041</v>
      </c>
      <c r="E3416" t="n">
        <v>0.1811792074501171</v>
      </c>
      <c r="F3416" t="n">
        <v>-10.26633671875</v>
      </c>
      <c r="G3416" t="n">
        <v>-10.50439056439642</v>
      </c>
    </row>
    <row r="3417">
      <c r="A3417" s="3" t="n">
        <v>45392.38339221065</v>
      </c>
      <c r="B3417" t="n">
        <v>-0.39743410455</v>
      </c>
      <c r="C3417" t="n">
        <v>-0.5399988846970877</v>
      </c>
      <c r="D3417" t="n">
        <v>0.29209107025</v>
      </c>
      <c r="E3417" t="n">
        <v>0.1782541054905599</v>
      </c>
      <c r="F3417" t="n">
        <v>-10.4961751748</v>
      </c>
      <c r="G3417" t="n">
        <v>-10.40113817529234</v>
      </c>
    </row>
    <row r="3418">
      <c r="A3418" s="3" t="n">
        <v>45392.38339277778</v>
      </c>
      <c r="B3418" t="n">
        <v>-0.22265998825</v>
      </c>
      <c r="C3418" t="n">
        <v>-0.4978867065087427</v>
      </c>
      <c r="D3418" t="n">
        <v>0.18435521335</v>
      </c>
      <c r="E3418" t="n">
        <v>0.2066150058685321</v>
      </c>
      <c r="F3418" t="n">
        <v>-10.05565065015</v>
      </c>
      <c r="G3418" t="n">
        <v>-10.45055159870993</v>
      </c>
    </row>
    <row r="3419">
      <c r="A3419" s="3" t="n">
        <v>45392.38339333333</v>
      </c>
      <c r="B3419" t="n">
        <v>-0.7493849664</v>
      </c>
      <c r="C3419" t="n">
        <v>-0.5267083365621227</v>
      </c>
      <c r="D3419" t="n">
        <v>-0.04549304934999999</v>
      </c>
      <c r="E3419" t="n">
        <v>0.1467817768030307</v>
      </c>
      <c r="F3419" t="n">
        <v>-10.4602632225</v>
      </c>
      <c r="G3419" t="n">
        <v>-10.44964118041262</v>
      </c>
    </row>
    <row r="3420">
      <c r="A3420" s="3" t="n">
        <v>45392.38339390046</v>
      </c>
      <c r="B3420" t="n">
        <v>-0.474053461</v>
      </c>
      <c r="C3420" t="n">
        <v>-0.3741325669177167</v>
      </c>
      <c r="D3420" t="n">
        <v>0.53151062335</v>
      </c>
      <c r="E3420" t="n">
        <v>0.1211033952382288</v>
      </c>
      <c r="F3420" t="n">
        <v>-10.93911213535</v>
      </c>
      <c r="G3420" t="n">
        <v>-10.5901685547294</v>
      </c>
    </row>
    <row r="3421">
      <c r="A3421" s="3" t="n">
        <v>45392.38339446759</v>
      </c>
      <c r="B3421" t="n">
        <v>-0.1652028259</v>
      </c>
      <c r="C3421" t="n">
        <v>-0.2791072028059449</v>
      </c>
      <c r="D3421" t="n">
        <v>-0.3711032493</v>
      </c>
      <c r="E3421" t="n">
        <v>0.02409688209254088</v>
      </c>
      <c r="F3421" t="n">
        <v>-10.32619651035</v>
      </c>
      <c r="G3421" t="n">
        <v>-10.72200101941005</v>
      </c>
    </row>
    <row r="3422">
      <c r="A3422" s="3" t="n">
        <v>45392.38339503473</v>
      </c>
      <c r="B3422" t="n">
        <v>-0.42377476645</v>
      </c>
      <c r="C3422" t="n">
        <v>-0.2570685513878795</v>
      </c>
      <c r="D3422" t="n">
        <v>0.0742167272</v>
      </c>
      <c r="E3422" t="n">
        <v>-0.08294990334452236</v>
      </c>
      <c r="F3422" t="n">
        <v>-11.11867189685</v>
      </c>
      <c r="G3422" t="n">
        <v>-10.75334350713721</v>
      </c>
    </row>
    <row r="3423">
      <c r="A3423" s="3" t="n">
        <v>45392.38339560185</v>
      </c>
      <c r="B3423" t="n">
        <v>-0.28491260245</v>
      </c>
      <c r="C3423" t="n">
        <v>-0.1698882101048955</v>
      </c>
      <c r="D3423" t="n">
        <v>-0.22265998825</v>
      </c>
      <c r="E3423" t="n">
        <v>-0.1558919946377627</v>
      </c>
      <c r="F3423" t="n">
        <v>-10.78108777725</v>
      </c>
      <c r="G3423" t="n">
        <v>-10.79042738840119</v>
      </c>
    </row>
    <row r="3424">
      <c r="A3424" s="3" t="n">
        <v>45392.38339615741</v>
      </c>
      <c r="B3424" t="n">
        <v>0.4692678157999999</v>
      </c>
      <c r="C3424" t="n">
        <v>-0.144070866709441</v>
      </c>
      <c r="D3424" t="n">
        <v>-0.0742167272</v>
      </c>
      <c r="E3424" t="n">
        <v>-0.1570345493703967</v>
      </c>
      <c r="F3424" t="n">
        <v>-10.8217951814</v>
      </c>
      <c r="G3424" t="n">
        <v>-10.72178335292684</v>
      </c>
    </row>
    <row r="3425">
      <c r="A3425" s="3" t="n">
        <v>45392.38339840278</v>
      </c>
      <c r="B3425" t="n">
        <v>-0.42138194385</v>
      </c>
      <c r="C3425" t="n">
        <v>-0.1895818377694644</v>
      </c>
      <c r="D3425" t="n">
        <v>-0.15562172885</v>
      </c>
      <c r="E3425" t="n">
        <v>-0.1626769391749422</v>
      </c>
      <c r="F3425" t="n">
        <v>-10.558427789</v>
      </c>
      <c r="G3425" t="n">
        <v>-10.66323810961332</v>
      </c>
    </row>
    <row r="3426">
      <c r="A3426" s="3" t="n">
        <v>45392.3833984375</v>
      </c>
      <c r="B3426" t="n">
        <v>-0.3112434577</v>
      </c>
      <c r="C3426" t="n">
        <v>-0.2968682346407934</v>
      </c>
      <c r="D3426" t="n">
        <v>-0.5027869455</v>
      </c>
      <c r="E3426" t="n">
        <v>-0.09506991693426599</v>
      </c>
      <c r="F3426" t="n">
        <v>-10.4530847547</v>
      </c>
      <c r="G3426" t="n">
        <v>-10.61186623647054</v>
      </c>
    </row>
    <row r="3427">
      <c r="A3427" s="3" t="n">
        <v>45392.38339847222</v>
      </c>
      <c r="B3427" t="n">
        <v>-0.2106860686</v>
      </c>
      <c r="C3427" t="n">
        <v>-0.2465296258025648</v>
      </c>
      <c r="D3427" t="n">
        <v>0.04549304934999999</v>
      </c>
      <c r="E3427" t="n">
        <v>-0.1870928459933572</v>
      </c>
      <c r="F3427" t="n">
        <v>-10.6230732258</v>
      </c>
      <c r="G3427" t="n">
        <v>-10.54885864737649</v>
      </c>
    </row>
    <row r="3428">
      <c r="A3428" s="3" t="n">
        <v>45392.38339849537</v>
      </c>
      <c r="B3428" t="n">
        <v>-0.6751682392</v>
      </c>
      <c r="C3428" t="n">
        <v>-0.3035272243026815</v>
      </c>
      <c r="D3428" t="n">
        <v>0.14844326105</v>
      </c>
      <c r="E3428" t="n">
        <v>-0.2010223579530309</v>
      </c>
      <c r="F3428" t="n">
        <v>-10.6518067103</v>
      </c>
      <c r="G3428" t="n">
        <v>-10.67890518165026</v>
      </c>
    </row>
    <row r="3429">
      <c r="A3429" s="3" t="n">
        <v>45392.38339898148</v>
      </c>
      <c r="B3429" t="n">
        <v>-0.1771669389</v>
      </c>
      <c r="C3429" t="n">
        <v>-0.3168723147847328</v>
      </c>
      <c r="D3429" t="n">
        <v>-0.1987219556</v>
      </c>
      <c r="E3429" t="n">
        <v>-0.2680040405261079</v>
      </c>
      <c r="F3429" t="n">
        <v>-10.6661636459</v>
      </c>
      <c r="G3429" t="n">
        <v>-10.73625401366378</v>
      </c>
    </row>
    <row r="3430">
      <c r="A3430" s="3" t="n">
        <v>45392.38340011574</v>
      </c>
      <c r="B3430" t="n">
        <v>-0.31843173215</v>
      </c>
      <c r="C3430" t="n">
        <v>-0.1296662922782055</v>
      </c>
      <c r="D3430" t="n">
        <v>-0.5339034459499999</v>
      </c>
      <c r="E3430" t="n">
        <v>-0.2866884976136371</v>
      </c>
      <c r="F3430" t="n">
        <v>-10.615894758</v>
      </c>
      <c r="G3430" t="n">
        <v>-10.81803102795271</v>
      </c>
    </row>
    <row r="3431">
      <c r="A3431" s="3" t="n">
        <v>45392.38340015047</v>
      </c>
      <c r="B3431" t="n">
        <v>0.3136362803</v>
      </c>
      <c r="C3431" t="n">
        <v>-0.1015000161848487</v>
      </c>
      <c r="D3431" t="n">
        <v>-0.4836247513999999</v>
      </c>
      <c r="E3431" t="n">
        <v>-0.2124126790610728</v>
      </c>
      <c r="F3431" t="n">
        <v>-11.28626754535</v>
      </c>
      <c r="G3431" t="n">
        <v>-10.88621792266553</v>
      </c>
    </row>
    <row r="3432">
      <c r="A3432" s="3" t="n">
        <v>45392.38340067129</v>
      </c>
      <c r="B3432" t="n">
        <v>-0.4165864919999999</v>
      </c>
      <c r="C3432" t="n">
        <v>-0.2480197794160846</v>
      </c>
      <c r="D3432" t="n">
        <v>-0.15801455145</v>
      </c>
      <c r="E3432" t="n">
        <v>-0.2531830149300707</v>
      </c>
      <c r="F3432" t="n">
        <v>-11.08036712195</v>
      </c>
      <c r="G3432" t="n">
        <v>-10.87246534187369</v>
      </c>
    </row>
    <row r="3433">
      <c r="A3433" s="3" t="n">
        <v>45392.38340125</v>
      </c>
      <c r="B3433" t="n">
        <v>0.0023928226</v>
      </c>
      <c r="C3433" t="n">
        <v>-0.3090461737575765</v>
      </c>
      <c r="D3433" t="n">
        <v>-0.1987219556</v>
      </c>
      <c r="E3433" t="n">
        <v>-0.122300492317949</v>
      </c>
      <c r="F3433" t="n">
        <v>-10.5273014819</v>
      </c>
      <c r="G3433" t="n">
        <v>-10.83944790575772</v>
      </c>
    </row>
    <row r="3434">
      <c r="A3434" s="3" t="n">
        <v>45392.38340180556</v>
      </c>
      <c r="B3434" t="n">
        <v>-0.2465980209</v>
      </c>
      <c r="C3434" t="n">
        <v>-0.5165712550335679</v>
      </c>
      <c r="D3434" t="n">
        <v>0.1412549866</v>
      </c>
      <c r="E3434" t="n">
        <v>0.061734781933217</v>
      </c>
      <c r="F3434" t="n">
        <v>-10.81460690695</v>
      </c>
      <c r="G3434" t="n">
        <v>-10.80620288221192</v>
      </c>
    </row>
    <row r="3435">
      <c r="A3435" s="3" t="n">
        <v>45392.38340236111</v>
      </c>
      <c r="B3435" t="n">
        <v>-0.9888045194999999</v>
      </c>
      <c r="C3435" t="n">
        <v>-0.4503199964405607</v>
      </c>
      <c r="D3435" t="n">
        <v>0.36391497485</v>
      </c>
      <c r="E3435" t="n">
        <v>0.1550295809208629</v>
      </c>
      <c r="F3435" t="n">
        <v>-10.81460690695</v>
      </c>
      <c r="G3435" t="n">
        <v>-10.7851685551942</v>
      </c>
    </row>
    <row r="3436">
      <c r="A3436" s="3" t="n">
        <v>45392.38340292824</v>
      </c>
      <c r="B3436" t="n">
        <v>-1.18033820065</v>
      </c>
      <c r="C3436" t="n">
        <v>-0.5135073512586261</v>
      </c>
      <c r="D3436" t="n">
        <v>-0.08140500164999999</v>
      </c>
      <c r="E3436" t="n">
        <v>0.1269359974778558</v>
      </c>
      <c r="F3436" t="n">
        <v>-10.5632134342</v>
      </c>
      <c r="G3436" t="n">
        <v>-10.69648919087998</v>
      </c>
    </row>
    <row r="3437">
      <c r="A3437" s="3" t="n">
        <v>45392.38340349537</v>
      </c>
      <c r="B3437" t="n">
        <v>-0.09816456649999999</v>
      </c>
      <c r="C3437" t="n">
        <v>-0.453664612714337</v>
      </c>
      <c r="D3437" t="n">
        <v>0.4549010735499999</v>
      </c>
      <c r="E3437" t="n">
        <v>0.00303594682167832</v>
      </c>
      <c r="F3437" t="n">
        <v>-10.73799735715</v>
      </c>
      <c r="G3437" t="n">
        <v>-10.67309479867357</v>
      </c>
    </row>
    <row r="3438">
      <c r="A3438" s="3" t="n">
        <v>45392.3834040625</v>
      </c>
      <c r="B3438" t="n">
        <v>-0.3782817171</v>
      </c>
      <c r="C3438" t="n">
        <v>-0.5044345312779734</v>
      </c>
      <c r="D3438" t="n">
        <v>-0.138862164</v>
      </c>
      <c r="E3438" t="n">
        <v>-0.06082415790198153</v>
      </c>
      <c r="F3438" t="n">
        <v>-10.8888334408</v>
      </c>
      <c r="G3438" t="n">
        <v>-10.79407201044327</v>
      </c>
    </row>
    <row r="3439">
      <c r="A3439" s="3" t="n">
        <v>45392.38340461806</v>
      </c>
      <c r="B3439" t="n">
        <v>0.4501056217</v>
      </c>
      <c r="C3439" t="n">
        <v>-0.4853383091870643</v>
      </c>
      <c r="D3439" t="n">
        <v>-0.46447236395</v>
      </c>
      <c r="E3439" t="n">
        <v>-0.1539121485853151</v>
      </c>
      <c r="F3439" t="n">
        <v>-10.87207387595</v>
      </c>
      <c r="G3439" t="n">
        <v>-10.80719275951949</v>
      </c>
    </row>
    <row r="3440">
      <c r="A3440" s="3" t="n">
        <v>45392.38340518519</v>
      </c>
      <c r="B3440" t="n">
        <v>-1.0534499563</v>
      </c>
      <c r="C3440" t="n">
        <v>-0.4277718106903274</v>
      </c>
      <c r="D3440" t="n">
        <v>-0.3830673623</v>
      </c>
      <c r="E3440" t="n">
        <v>-0.209726022710257</v>
      </c>
      <c r="F3440" t="n">
        <v>-10.627858871</v>
      </c>
      <c r="G3440" t="n">
        <v>-10.88351110439094</v>
      </c>
    </row>
    <row r="3441">
      <c r="A3441" s="3" t="n">
        <v>45392.38340575231</v>
      </c>
      <c r="B3441" t="n">
        <v>-0.6608014969499999</v>
      </c>
      <c r="C3441" t="n">
        <v>-0.5303772352062952</v>
      </c>
      <c r="D3441" t="n">
        <v>-0.26096476315</v>
      </c>
      <c r="E3441" t="n">
        <v>-0.2107086307527978</v>
      </c>
      <c r="F3441" t="n">
        <v>-10.8313664718</v>
      </c>
      <c r="G3441" t="n">
        <v>-10.9862660974639</v>
      </c>
    </row>
    <row r="3442">
      <c r="A3442" s="3" t="n">
        <v>45392.383406875</v>
      </c>
      <c r="B3442" t="n">
        <v>-0.8427638877</v>
      </c>
      <c r="C3442" t="n">
        <v>-0.6965705327562957</v>
      </c>
      <c r="D3442" t="n">
        <v>0.1292908736</v>
      </c>
      <c r="E3442" t="n">
        <v>-0.248140728099418</v>
      </c>
      <c r="F3442" t="n">
        <v>-11.4466749194</v>
      </c>
      <c r="G3442" t="n">
        <v>-11.04714772370644</v>
      </c>
    </row>
    <row r="3443">
      <c r="A3443" s="3" t="n">
        <v>45392.38340743056</v>
      </c>
      <c r="B3443" t="n">
        <v>-0.6751682392</v>
      </c>
      <c r="C3443" t="n">
        <v>-0.6853984724738946</v>
      </c>
      <c r="D3443" t="n">
        <v>-0.138862164</v>
      </c>
      <c r="E3443" t="n">
        <v>-0.09526931881759934</v>
      </c>
      <c r="F3443" t="n">
        <v>-10.824188004</v>
      </c>
      <c r="G3443" t="n">
        <v>-10.9595718246808</v>
      </c>
    </row>
    <row r="3444">
      <c r="A3444" s="3" t="n">
        <v>45392.38340800926</v>
      </c>
      <c r="B3444" t="n">
        <v>-0.5410917204</v>
      </c>
      <c r="C3444" t="n">
        <v>-0.7402355219652701</v>
      </c>
      <c r="D3444" t="n">
        <v>-0.18674803595</v>
      </c>
      <c r="E3444" t="n">
        <v>-0.07899606322657365</v>
      </c>
      <c r="F3444" t="n">
        <v>-11.1354314617</v>
      </c>
      <c r="G3444" t="n">
        <v>-11.00922561389036</v>
      </c>
    </row>
    <row r="3445">
      <c r="A3445" s="3" t="n">
        <v>45392.38340857639</v>
      </c>
      <c r="B3445" t="n">
        <v>-0.7254469337499999</v>
      </c>
      <c r="C3445" t="n">
        <v>-0.5354172361045469</v>
      </c>
      <c r="D3445" t="n">
        <v>-0.2035076008</v>
      </c>
      <c r="E3445" t="n">
        <v>-0.2011961573934737</v>
      </c>
      <c r="F3445" t="n">
        <v>-10.9941764751</v>
      </c>
      <c r="G3445" t="n">
        <v>-10.91577971477101</v>
      </c>
    </row>
    <row r="3446">
      <c r="A3446" s="3" t="n">
        <v>45392.3834096875</v>
      </c>
      <c r="B3446" t="n">
        <v>-0.31843173215</v>
      </c>
      <c r="C3446" t="n">
        <v>-0.516061674982752</v>
      </c>
      <c r="D3446" t="n">
        <v>-0.1364693414</v>
      </c>
      <c r="E3446" t="n">
        <v>-0.284893377758509</v>
      </c>
      <c r="F3446" t="n">
        <v>-10.73799735715</v>
      </c>
      <c r="G3446" t="n">
        <v>-10.75545266838558</v>
      </c>
    </row>
    <row r="3447">
      <c r="A3447" s="3" t="n">
        <v>45392.38340972222</v>
      </c>
      <c r="B3447" t="n">
        <v>-0.3687104267</v>
      </c>
      <c r="C3447" t="n">
        <v>-0.373949646606994</v>
      </c>
      <c r="D3447" t="n">
        <v>-0.08858346944999999</v>
      </c>
      <c r="E3447" t="n">
        <v>-0.3644272065824019</v>
      </c>
      <c r="F3447" t="n">
        <v>-10.2902747514</v>
      </c>
      <c r="G3447" t="n">
        <v>-10.68864986002287</v>
      </c>
    </row>
    <row r="3448">
      <c r="A3448" s="3" t="n">
        <v>45392.38341082176</v>
      </c>
      <c r="B3448" t="n">
        <v>-0.6655871421499999</v>
      </c>
      <c r="C3448" t="n">
        <v>-0.3941520313867143</v>
      </c>
      <c r="D3448" t="n">
        <v>-0.8667019203499999</v>
      </c>
      <c r="E3448" t="n">
        <v>-0.3981807129314696</v>
      </c>
      <c r="F3448" t="n">
        <v>-11.1976840759</v>
      </c>
      <c r="G3448" t="n">
        <v>-10.73756010400038</v>
      </c>
    </row>
    <row r="3449">
      <c r="A3449" s="3" t="n">
        <v>45392.38341085648</v>
      </c>
      <c r="B3449" t="n">
        <v>-0.14844326105</v>
      </c>
      <c r="C3449" t="n">
        <v>-0.4083490888745932</v>
      </c>
      <c r="D3449" t="n">
        <v>-0.6081299797999999</v>
      </c>
      <c r="E3449" t="n">
        <v>-0.4014172960399778</v>
      </c>
      <c r="F3449" t="n">
        <v>-10.16577932965</v>
      </c>
      <c r="G3449" t="n">
        <v>-10.7458359793681</v>
      </c>
    </row>
    <row r="3450">
      <c r="A3450" s="3" t="n">
        <v>45392.38341138889</v>
      </c>
      <c r="B3450" t="n">
        <v>-0.4118008468</v>
      </c>
      <c r="C3450" t="n">
        <v>-0.4398639816234278</v>
      </c>
      <c r="D3450" t="n">
        <v>-0.0311263071</v>
      </c>
      <c r="E3450" t="n">
        <v>-0.3187032323412596</v>
      </c>
      <c r="F3450" t="n">
        <v>-10.90559300565</v>
      </c>
      <c r="G3450" t="n">
        <v>-10.74268134693616</v>
      </c>
    </row>
    <row r="3451">
      <c r="A3451" s="3" t="n">
        <v>45392.38341195602</v>
      </c>
      <c r="B3451" t="n">
        <v>-0.1628100033</v>
      </c>
      <c r="C3451" t="n">
        <v>-0.486531268729139</v>
      </c>
      <c r="D3451" t="n">
        <v>-0.2705458602</v>
      </c>
      <c r="E3451" t="n">
        <v>-0.224671220154313</v>
      </c>
      <c r="F3451" t="n">
        <v>-11.25753406085</v>
      </c>
      <c r="G3451" t="n">
        <v>-10.85495713416238</v>
      </c>
    </row>
    <row r="3452">
      <c r="A3452" s="3" t="n">
        <v>45392.38341252315</v>
      </c>
      <c r="B3452" t="n">
        <v>-0.9576782124000001</v>
      </c>
      <c r="C3452" t="n">
        <v>-0.3627475720321688</v>
      </c>
      <c r="D3452" t="n">
        <v>-0.2705458602</v>
      </c>
      <c r="E3452" t="n">
        <v>-0.2145590095702803</v>
      </c>
      <c r="F3452" t="n">
        <v>-10.81939255215</v>
      </c>
      <c r="G3452" t="n">
        <v>-10.94654498170761</v>
      </c>
    </row>
    <row r="3453">
      <c r="A3453" s="3" t="n">
        <v>45392.38341309028</v>
      </c>
      <c r="B3453" t="n">
        <v>-0.3399769422</v>
      </c>
      <c r="C3453" t="n">
        <v>-0.3016427244906769</v>
      </c>
      <c r="D3453" t="n">
        <v>0.1005573891</v>
      </c>
      <c r="E3453" t="n">
        <v>-0.03805236224428911</v>
      </c>
      <c r="F3453" t="n">
        <v>-10.8026329873</v>
      </c>
      <c r="G3453" t="n">
        <v>-10.86714437702404</v>
      </c>
    </row>
    <row r="3454">
      <c r="A3454" s="3" t="n">
        <v>45392.38341364583</v>
      </c>
      <c r="B3454" t="n">
        <v>-0.31843173215</v>
      </c>
      <c r="C3454" t="n">
        <v>-0.2596007930050124</v>
      </c>
      <c r="D3454" t="n">
        <v>0.16040737405</v>
      </c>
      <c r="E3454" t="n">
        <v>-0.04200958554219125</v>
      </c>
      <c r="F3454" t="n">
        <v>-10.61349212875</v>
      </c>
      <c r="G3454" t="n">
        <v>-10.92822670813138</v>
      </c>
    </row>
    <row r="3455">
      <c r="A3455" s="3" t="n">
        <v>45392.38341421296</v>
      </c>
      <c r="B3455" t="n">
        <v>0.08619064685</v>
      </c>
      <c r="C3455" t="n">
        <v>-0.1342710973659677</v>
      </c>
      <c r="D3455" t="n">
        <v>-0.28491260245</v>
      </c>
      <c r="E3455" t="n">
        <v>-0.1219951831864805</v>
      </c>
      <c r="F3455" t="n">
        <v>-11.25514123825</v>
      </c>
      <c r="G3455" t="n">
        <v>-10.74593704043954</v>
      </c>
    </row>
    <row r="3456">
      <c r="A3456" s="3" t="n">
        <v>45392.3834147801</v>
      </c>
      <c r="B3456" t="n">
        <v>0.3088506351</v>
      </c>
      <c r="C3456" t="n">
        <v>-0.09897131776293733</v>
      </c>
      <c r="D3456" t="n">
        <v>-0.48842020325</v>
      </c>
      <c r="E3456" t="n">
        <v>-0.1057046459465038</v>
      </c>
      <c r="F3456" t="n">
        <v>-10.6637708233</v>
      </c>
      <c r="G3456" t="n">
        <v>-10.62993308034199</v>
      </c>
    </row>
    <row r="3457">
      <c r="A3457" s="3" t="n">
        <v>45392.38341534722</v>
      </c>
      <c r="B3457" t="n">
        <v>-0.4141936694</v>
      </c>
      <c r="C3457" t="n">
        <v>-0.01974483255034966</v>
      </c>
      <c r="D3457" t="n">
        <v>0.39743410455</v>
      </c>
      <c r="E3457" t="n">
        <v>-0.1424208807024479</v>
      </c>
      <c r="F3457" t="n">
        <v>-10.37646539825</v>
      </c>
      <c r="G3457" t="n">
        <v>-10.63526929236075</v>
      </c>
    </row>
    <row r="3458">
      <c r="A3458" s="3" t="n">
        <v>45392.38341590278</v>
      </c>
      <c r="B3458" t="n">
        <v>0.0287334845</v>
      </c>
      <c r="C3458" t="n">
        <v>-0.1109021247278558</v>
      </c>
      <c r="D3458" t="n">
        <v>-0.4405343312999999</v>
      </c>
      <c r="E3458" t="n">
        <v>-0.2203065751245927</v>
      </c>
      <c r="F3458" t="n">
        <v>-10.6661636459</v>
      </c>
      <c r="G3458" t="n">
        <v>-10.62737845944665</v>
      </c>
    </row>
    <row r="3459">
      <c r="A3459" s="3" t="n">
        <v>45392.38341646991</v>
      </c>
      <c r="B3459" t="n">
        <v>-0.18196239075</v>
      </c>
      <c r="C3459" t="n">
        <v>-0.1823769445909096</v>
      </c>
      <c r="D3459" t="n">
        <v>-0.3423697648</v>
      </c>
      <c r="E3459" t="n">
        <v>-0.2567041051851988</v>
      </c>
      <c r="F3459" t="n">
        <v>-10.3237938811</v>
      </c>
      <c r="G3459" t="n">
        <v>-10.63128591799618</v>
      </c>
    </row>
    <row r="3460">
      <c r="A3460" s="3" t="n">
        <v>45392.38341703704</v>
      </c>
      <c r="B3460" t="n">
        <v>-0.46447236395</v>
      </c>
      <c r="C3460" t="n">
        <v>-0.2228892672698141</v>
      </c>
      <c r="D3460" t="n">
        <v>-0.05267151714999999</v>
      </c>
      <c r="E3460" t="n">
        <v>-0.2499617018500007</v>
      </c>
      <c r="F3460" t="n">
        <v>-10.7595425672</v>
      </c>
      <c r="G3460" t="n">
        <v>-10.58937963373919</v>
      </c>
    </row>
    <row r="3461">
      <c r="A3461" s="3" t="n">
        <v>45392.38341760416</v>
      </c>
      <c r="B3461" t="n">
        <v>-0.208293246</v>
      </c>
      <c r="C3461" t="n">
        <v>-0.3237243514378797</v>
      </c>
      <c r="D3461" t="n">
        <v>-0.32800302255</v>
      </c>
      <c r="E3461" t="n">
        <v>-0.2457641584787886</v>
      </c>
      <c r="F3461" t="n">
        <v>-10.90798582825</v>
      </c>
      <c r="G3461" t="n">
        <v>-10.69074121385784</v>
      </c>
    </row>
    <row r="3462">
      <c r="A3462" s="3" t="n">
        <v>45392.3834181713</v>
      </c>
      <c r="B3462" t="n">
        <v>-0.32082455475</v>
      </c>
      <c r="C3462" t="n">
        <v>-0.3127413834836839</v>
      </c>
      <c r="D3462" t="n">
        <v>-0.3447625874</v>
      </c>
      <c r="E3462" t="n">
        <v>-0.2402390598657349</v>
      </c>
      <c r="F3462" t="n">
        <v>-10.77630213205</v>
      </c>
      <c r="G3462" t="n">
        <v>-10.81281418732392</v>
      </c>
    </row>
    <row r="3463">
      <c r="A3463" s="3" t="n">
        <v>45392.38341871528</v>
      </c>
      <c r="B3463" t="n">
        <v>-0.265760215</v>
      </c>
      <c r="C3463" t="n">
        <v>-0.3695099315572271</v>
      </c>
      <c r="D3463" t="n">
        <v>-0.2681530376</v>
      </c>
      <c r="E3463" t="n">
        <v>-0.1685758334541962</v>
      </c>
      <c r="F3463" t="n">
        <v>-10.7212377923</v>
      </c>
      <c r="G3463" t="n">
        <v>-10.79119434158103</v>
      </c>
    </row>
    <row r="3464">
      <c r="A3464" s="3" t="n">
        <v>45392.38341928241</v>
      </c>
      <c r="B3464" t="n">
        <v>-0.22744563345</v>
      </c>
      <c r="C3464" t="n">
        <v>-0.3876929236539638</v>
      </c>
      <c r="D3464" t="n">
        <v>-0.12210259915</v>
      </c>
      <c r="E3464" t="n">
        <v>-0.1087223281682986</v>
      </c>
      <c r="F3464" t="n">
        <v>-10.70687105005</v>
      </c>
      <c r="G3464" t="n">
        <v>-10.81376867839793</v>
      </c>
    </row>
    <row r="3465">
      <c r="A3465" s="3" t="n">
        <v>45392.38341986111</v>
      </c>
      <c r="B3465" t="n">
        <v>-0.8595136459</v>
      </c>
      <c r="C3465" t="n">
        <v>-0.389245346066085</v>
      </c>
      <c r="D3465" t="n">
        <v>0.06943108200000001</v>
      </c>
      <c r="E3465" t="n">
        <v>-0.1988091639210961</v>
      </c>
      <c r="F3465" t="n">
        <v>-10.9223525705</v>
      </c>
      <c r="G3465" t="n">
        <v>-10.79056250986541</v>
      </c>
    </row>
    <row r="3466">
      <c r="A3466" s="3" t="n">
        <v>45392.38342097222</v>
      </c>
      <c r="B3466" t="n">
        <v>-0.21787434305</v>
      </c>
      <c r="C3466" t="n">
        <v>-0.5216127417878802</v>
      </c>
      <c r="D3466" t="n">
        <v>-0.0622526142</v>
      </c>
      <c r="E3466" t="n">
        <v>-0.2394381148710962</v>
      </c>
      <c r="F3466" t="n">
        <v>-10.93911213535</v>
      </c>
      <c r="G3466" t="n">
        <v>-10.7453569850928</v>
      </c>
    </row>
    <row r="3467">
      <c r="A3467" s="3" t="n">
        <v>45392.38342100695</v>
      </c>
      <c r="B3467" t="n">
        <v>-0.404622379</v>
      </c>
      <c r="C3467" t="n">
        <v>-0.4130078648263414</v>
      </c>
      <c r="D3467" t="n">
        <v>-0.5722180274999999</v>
      </c>
      <c r="E3467" t="n">
        <v>-0.346368660645572</v>
      </c>
      <c r="F3467" t="n">
        <v>-10.3932249631</v>
      </c>
      <c r="G3467" t="n">
        <v>-10.7322535862435</v>
      </c>
    </row>
    <row r="3468">
      <c r="A3468" s="3" t="n">
        <v>45392.38342155093</v>
      </c>
      <c r="B3468" t="n">
        <v>-0.58897759235</v>
      </c>
      <c r="C3468" t="n">
        <v>-0.4319096455072272</v>
      </c>
      <c r="D3468" t="n">
        <v>-0.1675956485</v>
      </c>
      <c r="E3468" t="n">
        <v>-0.4570594737822856</v>
      </c>
      <c r="F3468" t="n">
        <v>-10.91277147345</v>
      </c>
      <c r="G3468" t="n">
        <v>-10.79624414912928</v>
      </c>
    </row>
    <row r="3469">
      <c r="A3469" s="3" t="n">
        <v>45392.38342211806</v>
      </c>
      <c r="B3469" t="n">
        <v>-0.4309532342499999</v>
      </c>
      <c r="C3469" t="n">
        <v>-0.4676341970689989</v>
      </c>
      <c r="D3469" t="n">
        <v>-1.0630212467</v>
      </c>
      <c r="E3469" t="n">
        <v>-0.4835182269501179</v>
      </c>
      <c r="F3469" t="n">
        <v>-10.8577071337</v>
      </c>
      <c r="G3469" t="n">
        <v>-10.77793869963383</v>
      </c>
    </row>
    <row r="3470">
      <c r="A3470" s="3" t="n">
        <v>45392.38342267361</v>
      </c>
      <c r="B3470" t="n">
        <v>-0.6177012702</v>
      </c>
      <c r="C3470" t="n">
        <v>-0.4875743625430083</v>
      </c>
      <c r="D3470" t="n">
        <v>-0.42138194385</v>
      </c>
      <c r="E3470" t="n">
        <v>-0.5316141532284397</v>
      </c>
      <c r="F3470" t="n">
        <v>-10.5823756283</v>
      </c>
      <c r="G3470" t="n">
        <v>-10.81492828618628</v>
      </c>
    </row>
    <row r="3471">
      <c r="A3471" s="3" t="n">
        <v>45392.38342324074</v>
      </c>
      <c r="B3471" t="n">
        <v>0.28491260245</v>
      </c>
      <c r="C3471" t="n">
        <v>-0.4979984657438242</v>
      </c>
      <c r="D3471" t="n">
        <v>-0.51954651035</v>
      </c>
      <c r="E3471" t="n">
        <v>-0.5001599291255259</v>
      </c>
      <c r="F3471" t="n">
        <v>-10.97502408765</v>
      </c>
      <c r="G3471" t="n">
        <v>-10.91071872901332</v>
      </c>
    </row>
    <row r="3472">
      <c r="A3472" s="3" t="n">
        <v>45392.38342380787</v>
      </c>
      <c r="B3472" t="n">
        <v>-1.14203342575</v>
      </c>
      <c r="C3472" t="n">
        <v>-0.4601929613395117</v>
      </c>
      <c r="D3472" t="n">
        <v>-0.2442051983</v>
      </c>
      <c r="E3472" t="n">
        <v>-0.3843620686932412</v>
      </c>
      <c r="F3472" t="n">
        <v>-11.2024697211</v>
      </c>
      <c r="G3472" t="n">
        <v>-10.99806566904968</v>
      </c>
    </row>
    <row r="3473">
      <c r="A3473" s="3" t="n">
        <v>45392.383424375</v>
      </c>
      <c r="B3473" t="n">
        <v>-0.6392562868999999</v>
      </c>
      <c r="C3473" t="n">
        <v>-0.4333883237400944</v>
      </c>
      <c r="D3473" t="n">
        <v>-0.08379782425</v>
      </c>
      <c r="E3473" t="n">
        <v>-0.3226101879856652</v>
      </c>
      <c r="F3473" t="n">
        <v>-10.67813756555</v>
      </c>
      <c r="G3473" t="n">
        <v>-10.993772848016</v>
      </c>
    </row>
    <row r="3474">
      <c r="A3474" s="3" t="n">
        <v>45392.38342494213</v>
      </c>
      <c r="B3474" t="n">
        <v>-0.34715541</v>
      </c>
      <c r="C3474" t="n">
        <v>-0.4094865459779732</v>
      </c>
      <c r="D3474" t="n">
        <v>-0.58897759235</v>
      </c>
      <c r="E3474" t="n">
        <v>-0.2538865792044296</v>
      </c>
      <c r="F3474" t="n">
        <v>-11.2719008031</v>
      </c>
      <c r="G3474" t="n">
        <v>-10.94872793285388</v>
      </c>
    </row>
    <row r="3475">
      <c r="A3475" s="3" t="n">
        <v>45392.38342549768</v>
      </c>
      <c r="B3475" t="n">
        <v>0.06703825939999999</v>
      </c>
      <c r="C3475" t="n">
        <v>-0.3847081131400943</v>
      </c>
      <c r="D3475" t="n">
        <v>-0.22265998825</v>
      </c>
      <c r="E3475" t="n">
        <v>-0.3435707479648028</v>
      </c>
      <c r="F3475" t="n">
        <v>-10.9989621203</v>
      </c>
      <c r="G3475" t="n">
        <v>-10.92994163747789</v>
      </c>
    </row>
    <row r="3476">
      <c r="A3476" s="3" t="n">
        <v>45392.38342606481</v>
      </c>
      <c r="B3476" t="n">
        <v>-0.52911780075</v>
      </c>
      <c r="C3476" t="n">
        <v>-0.3814094669669009</v>
      </c>
      <c r="D3476" t="n">
        <v>-0.1364693414</v>
      </c>
      <c r="E3476" t="n">
        <v>-0.3779936438988356</v>
      </c>
      <c r="F3476" t="n">
        <v>-10.74517582495</v>
      </c>
      <c r="G3476" t="n">
        <v>-10.90162416981553</v>
      </c>
    </row>
    <row r="3477">
      <c r="A3477" s="3" t="n">
        <v>45392.38342663195</v>
      </c>
      <c r="B3477" t="n">
        <v>-0.335191297</v>
      </c>
      <c r="C3477" t="n">
        <v>-0.1886454284207464</v>
      </c>
      <c r="D3477" t="n">
        <v>-0.4429271538999999</v>
      </c>
      <c r="E3477" t="n">
        <v>-0.3161572979890451</v>
      </c>
      <c r="F3477" t="n">
        <v>-10.78108777725</v>
      </c>
      <c r="G3477" t="n">
        <v>-10.80616932472427</v>
      </c>
    </row>
    <row r="3478">
      <c r="A3478" s="3" t="n">
        <v>45392.3834271875</v>
      </c>
      <c r="B3478" t="n">
        <v>-0.22026716565</v>
      </c>
      <c r="C3478" t="n">
        <v>-0.2627423499036138</v>
      </c>
      <c r="D3478" t="n">
        <v>-0.6200940927999999</v>
      </c>
      <c r="E3478" t="n">
        <v>-0.2851716443096745</v>
      </c>
      <c r="F3478" t="n">
        <v>-10.51054191705</v>
      </c>
      <c r="G3478" t="n">
        <v>-10.75943044221576</v>
      </c>
    </row>
    <row r="3479">
      <c r="A3479" s="3" t="n">
        <v>45392.38342775463</v>
      </c>
      <c r="B3479" t="n">
        <v>-0.35673650705</v>
      </c>
      <c r="C3479" t="n">
        <v>-0.3393464820438238</v>
      </c>
      <c r="D3479" t="n">
        <v>-0.24900065015</v>
      </c>
      <c r="E3479" t="n">
        <v>-0.1464024491804199</v>
      </c>
      <c r="F3479" t="n">
        <v>-11.04684799225</v>
      </c>
      <c r="G3479" t="n">
        <v>-10.71922688042625</v>
      </c>
    </row>
    <row r="3480">
      <c r="A3480" s="3" t="n">
        <v>45392.38342832176</v>
      </c>
      <c r="B3480" t="n">
        <v>-0.22744563345</v>
      </c>
      <c r="C3480" t="n">
        <v>-0.3983248638286724</v>
      </c>
      <c r="D3480" t="n">
        <v>0.01436674225</v>
      </c>
      <c r="E3480" t="n">
        <v>-0.1584243276921916</v>
      </c>
      <c r="F3480" t="n">
        <v>-10.90798582825</v>
      </c>
      <c r="G3480" t="n">
        <v>-10.80502800439513</v>
      </c>
    </row>
    <row r="3481">
      <c r="A3481" s="3" t="n">
        <v>45392.38342944445</v>
      </c>
      <c r="B3481" t="n">
        <v>-0.32082455475</v>
      </c>
      <c r="C3481" t="n">
        <v>-0.4018120308469708</v>
      </c>
      <c r="D3481" t="n">
        <v>0.35195086185</v>
      </c>
      <c r="E3481" t="n">
        <v>-0.1396217564775062</v>
      </c>
      <c r="F3481" t="n">
        <v>-10.32858933295</v>
      </c>
      <c r="G3481" t="n">
        <v>-10.80669744368686</v>
      </c>
    </row>
    <row r="3482">
      <c r="A3482" s="3" t="n">
        <v>45392.38343001157</v>
      </c>
      <c r="B3482" t="n">
        <v>-0.6847395296</v>
      </c>
      <c r="C3482" t="n">
        <v>-0.3493232054144532</v>
      </c>
      <c r="D3482" t="n">
        <v>-0.38786281415</v>
      </c>
      <c r="E3482" t="n">
        <v>-0.08155847915139879</v>
      </c>
      <c r="F3482" t="n">
        <v>-10.8888334408</v>
      </c>
      <c r="G3482" t="n">
        <v>-10.74946032518977</v>
      </c>
    </row>
    <row r="3483">
      <c r="A3483" s="3" t="n">
        <v>45392.38343056713</v>
      </c>
      <c r="B3483" t="n">
        <v>-0.4070152016</v>
      </c>
      <c r="C3483" t="n">
        <v>-0.3898907333608402</v>
      </c>
      <c r="D3483" t="n">
        <v>0.01436674225</v>
      </c>
      <c r="E3483" t="n">
        <v>-0.1325623171776227</v>
      </c>
      <c r="F3483" t="n">
        <v>-11.1306458165</v>
      </c>
      <c r="G3483" t="n">
        <v>-10.76284365932089</v>
      </c>
    </row>
    <row r="3484">
      <c r="A3484" s="3" t="n">
        <v>45392.38343113426</v>
      </c>
      <c r="B3484" t="n">
        <v>-0.36152215225</v>
      </c>
      <c r="C3484" t="n">
        <v>-0.4016841329291386</v>
      </c>
      <c r="D3484" t="n">
        <v>-0.56263693045</v>
      </c>
      <c r="E3484" t="n">
        <v>-0.2627246796461546</v>
      </c>
      <c r="F3484" t="n">
        <v>-10.71165669525</v>
      </c>
      <c r="G3484" t="n">
        <v>-10.66987046816273</v>
      </c>
    </row>
    <row r="3485">
      <c r="A3485" s="3" t="n">
        <v>45392.38343170139</v>
      </c>
      <c r="B3485" t="n">
        <v>-0.32800302255</v>
      </c>
      <c r="C3485" t="n">
        <v>-0.3969244787805373</v>
      </c>
      <c r="D3485" t="n">
        <v>-0.2442051983</v>
      </c>
      <c r="E3485" t="n">
        <v>-0.3443232540518658</v>
      </c>
      <c r="F3485" t="n">
        <v>-10.2447915087</v>
      </c>
      <c r="G3485" t="n">
        <v>-10.6103937759738</v>
      </c>
    </row>
    <row r="3486">
      <c r="A3486" s="3" t="n">
        <v>45392.38343226852</v>
      </c>
      <c r="B3486" t="n">
        <v>0.05506433975</v>
      </c>
      <c r="C3486" t="n">
        <v>-0.3307180930405603</v>
      </c>
      <c r="D3486" t="n">
        <v>-0.2681530376</v>
      </c>
      <c r="E3486" t="n">
        <v>-0.3610388375624719</v>
      </c>
      <c r="F3486" t="n">
        <v>-10.57040170865</v>
      </c>
      <c r="G3486" t="n">
        <v>-10.61405945145329</v>
      </c>
    </row>
    <row r="3487">
      <c r="A3487" s="3" t="n">
        <v>45392.3834333912</v>
      </c>
      <c r="B3487" t="n">
        <v>-0.90022105005</v>
      </c>
      <c r="C3487" t="n">
        <v>-0.3849374150192318</v>
      </c>
      <c r="D3487" t="n">
        <v>-0.56502975305</v>
      </c>
      <c r="E3487" t="n">
        <v>-0.309834043218882</v>
      </c>
      <c r="F3487" t="n">
        <v>-10.84334039145</v>
      </c>
      <c r="G3487" t="n">
        <v>-10.51694053901145</v>
      </c>
    </row>
    <row r="3488">
      <c r="A3488" s="3" t="n">
        <v>45392.38343342592</v>
      </c>
      <c r="B3488" t="n">
        <v>-0.34955803925</v>
      </c>
      <c r="C3488" t="n">
        <v>-0.4788296652991855</v>
      </c>
      <c r="D3488" t="n">
        <v>-0.28969824765</v>
      </c>
      <c r="E3488" t="n">
        <v>-0.3246464965684158</v>
      </c>
      <c r="F3488" t="n">
        <v>-10.30703431625</v>
      </c>
      <c r="G3488" t="n">
        <v>-10.53762985025189</v>
      </c>
    </row>
    <row r="3489">
      <c r="A3489" s="3" t="n">
        <v>45392.38343395833</v>
      </c>
      <c r="B3489" t="n">
        <v>-0.3088506351</v>
      </c>
      <c r="C3489" t="n">
        <v>-0.4826476753138709</v>
      </c>
      <c r="D3489" t="n">
        <v>-0.1340765188</v>
      </c>
      <c r="E3489" t="n">
        <v>-0.3494030530332177</v>
      </c>
      <c r="F3489" t="n">
        <v>-10.47223714215</v>
      </c>
      <c r="G3489" t="n">
        <v>-10.57653431665796</v>
      </c>
    </row>
    <row r="3490">
      <c r="A3490" s="3" t="n">
        <v>45392.38343451389</v>
      </c>
      <c r="B3490" t="n">
        <v>-0.4955986710499999</v>
      </c>
      <c r="C3490" t="n">
        <v>-0.5291251385930085</v>
      </c>
      <c r="D3490" t="n">
        <v>-0.28251977985</v>
      </c>
      <c r="E3490" t="n">
        <v>-0.4801249203162018</v>
      </c>
      <c r="F3490" t="n">
        <v>-10.8600999563</v>
      </c>
      <c r="G3490" t="n">
        <v>-10.68153224374339</v>
      </c>
    </row>
    <row r="3491">
      <c r="A3491" s="3" t="n">
        <v>45392.38343509259</v>
      </c>
      <c r="B3491" t="n">
        <v>-1.00077843915</v>
      </c>
      <c r="C3491" t="n">
        <v>-0.5733643311617731</v>
      </c>
      <c r="D3491" t="n">
        <v>-0.5482701882</v>
      </c>
      <c r="E3491" t="n">
        <v>-0.4196224388216795</v>
      </c>
      <c r="F3491" t="n">
        <v>-10.6518067103</v>
      </c>
      <c r="G3491" t="n">
        <v>-10.66973429516961</v>
      </c>
    </row>
    <row r="3492">
      <c r="A3492" s="3" t="n">
        <v>45392.38343565972</v>
      </c>
      <c r="B3492" t="n">
        <v>-0.26096476315</v>
      </c>
      <c r="C3492" t="n">
        <v>-0.4100444277804207</v>
      </c>
      <c r="D3492" t="n">
        <v>-0.5099654133</v>
      </c>
      <c r="E3492" t="n">
        <v>-0.4145604929723787</v>
      </c>
      <c r="F3492" t="n">
        <v>-10.824188004</v>
      </c>
      <c r="G3492" t="n">
        <v>-10.74214156971833</v>
      </c>
    </row>
    <row r="3493">
      <c r="A3493" s="3" t="n">
        <v>45392.38343621528</v>
      </c>
      <c r="B3493" t="n">
        <v>-0.196329133</v>
      </c>
      <c r="C3493" t="n">
        <v>-0.4176848139406771</v>
      </c>
      <c r="D3493" t="n">
        <v>-0.7852969187</v>
      </c>
      <c r="E3493" t="n">
        <v>-0.431653826812239</v>
      </c>
      <c r="F3493" t="n">
        <v>-10.51293473965</v>
      </c>
      <c r="G3493" t="n">
        <v>-10.78941753204444</v>
      </c>
    </row>
    <row r="3494">
      <c r="A3494" s="3" t="n">
        <v>45392.38343678241</v>
      </c>
      <c r="B3494" t="n">
        <v>-0.6488275773</v>
      </c>
      <c r="C3494" t="n">
        <v>-0.4068755082709801</v>
      </c>
      <c r="D3494" t="n">
        <v>-0.28251977985</v>
      </c>
      <c r="E3494" t="n">
        <v>-0.3220614499128214</v>
      </c>
      <c r="F3494" t="n">
        <v>-11.0683932023</v>
      </c>
      <c r="G3494" t="n">
        <v>-10.79917818908453</v>
      </c>
    </row>
    <row r="3495">
      <c r="A3495" s="3" t="n">
        <v>45392.38343734953</v>
      </c>
      <c r="B3495" t="n">
        <v>-0.3064578125</v>
      </c>
      <c r="C3495" t="n">
        <v>-0.3831626171031479</v>
      </c>
      <c r="D3495" t="n">
        <v>0.35434368445</v>
      </c>
      <c r="E3495" t="n">
        <v>-0.1313731751426577</v>
      </c>
      <c r="F3495" t="n">
        <v>-10.6182875806</v>
      </c>
      <c r="G3495" t="n">
        <v>-10.7339825054963</v>
      </c>
    </row>
    <row r="3496">
      <c r="A3496" s="3" t="n">
        <v>45392.38343791667</v>
      </c>
      <c r="B3496" t="n">
        <v>0.04788587195</v>
      </c>
      <c r="C3496" t="n">
        <v>-0.2842184562171336</v>
      </c>
      <c r="D3496" t="n">
        <v>-0.4501056217</v>
      </c>
      <c r="E3496" t="n">
        <v>0.012351281370746</v>
      </c>
      <c r="F3496" t="n">
        <v>-10.9247453931</v>
      </c>
      <c r="G3496" t="n">
        <v>-10.73486482968441</v>
      </c>
    </row>
    <row r="3497">
      <c r="A3497" s="3" t="n">
        <v>45392.38343847222</v>
      </c>
      <c r="B3497" t="n">
        <v>-0.6727754166</v>
      </c>
      <c r="C3497" t="n">
        <v>-0.4398691249713299</v>
      </c>
      <c r="D3497" t="n">
        <v>0.1340765188</v>
      </c>
      <c r="E3497" t="n">
        <v>0.03095874825501177</v>
      </c>
      <c r="F3497" t="n">
        <v>-10.40519888275</v>
      </c>
      <c r="G3497" t="n">
        <v>-10.62083634950842</v>
      </c>
    </row>
    <row r="3498">
      <c r="A3498" s="3" t="n">
        <v>45392.38343903935</v>
      </c>
      <c r="B3498" t="n">
        <v>-0.5793964953</v>
      </c>
      <c r="C3498" t="n">
        <v>-0.4099098320806538</v>
      </c>
      <c r="D3498" t="n">
        <v>0.3758888945</v>
      </c>
      <c r="E3498" t="n">
        <v>-0.04571149305023325</v>
      </c>
      <c r="F3498" t="n">
        <v>-10.80503561655</v>
      </c>
      <c r="G3498" t="n">
        <v>-10.55048998017509</v>
      </c>
    </row>
    <row r="3499">
      <c r="A3499" s="3" t="n">
        <v>45392.38343960648</v>
      </c>
      <c r="B3499" t="n">
        <v>-0.3423697648</v>
      </c>
      <c r="C3499" t="n">
        <v>-0.3289758696611897</v>
      </c>
      <c r="D3499" t="n">
        <v>-0.05506433975</v>
      </c>
      <c r="E3499" t="n">
        <v>-0.1834922967279725</v>
      </c>
      <c r="F3499" t="n">
        <v>-10.3453488978</v>
      </c>
      <c r="G3499" t="n">
        <v>-10.52783579573942</v>
      </c>
    </row>
    <row r="3500">
      <c r="A3500" s="3" t="n">
        <v>45392.38344072917</v>
      </c>
      <c r="B3500" t="n">
        <v>-0.12688824435</v>
      </c>
      <c r="C3500" t="n">
        <v>-0.4105237878048963</v>
      </c>
      <c r="D3500" t="n">
        <v>-0.5482701882</v>
      </c>
      <c r="E3500" t="n">
        <v>-0.320341765826924</v>
      </c>
      <c r="F3500" t="n">
        <v>-10.57279453125</v>
      </c>
      <c r="G3500" t="n">
        <v>-10.57156719128464</v>
      </c>
    </row>
    <row r="3501">
      <c r="A3501" s="3" t="n">
        <v>45392.38344075232</v>
      </c>
      <c r="B3501" t="n">
        <v>-0.8882471304</v>
      </c>
      <c r="C3501" t="n">
        <v>-0.4465708844284395</v>
      </c>
      <c r="D3501" t="n">
        <v>-0.6847395296</v>
      </c>
      <c r="E3501" t="n">
        <v>-0.3134100415702805</v>
      </c>
      <c r="F3501" t="n">
        <v>-10.2543627991</v>
      </c>
      <c r="G3501" t="n">
        <v>-10.58698687971716</v>
      </c>
    </row>
    <row r="3502">
      <c r="A3502" s="3" t="n">
        <v>45392.3834412963</v>
      </c>
      <c r="B3502" t="n">
        <v>0.1364693414</v>
      </c>
      <c r="C3502" t="n">
        <v>-0.4230969646338008</v>
      </c>
      <c r="D3502" t="n">
        <v>-0.5099654133</v>
      </c>
      <c r="E3502" t="n">
        <v>-0.3870831740453391</v>
      </c>
      <c r="F3502" t="n">
        <v>-10.8600999563</v>
      </c>
      <c r="G3502" t="n">
        <v>-10.69166825088371</v>
      </c>
    </row>
    <row r="3503">
      <c r="A3503" s="3" t="n">
        <v>45392.38344186343</v>
      </c>
      <c r="B3503" t="n">
        <v>-0.45968671875</v>
      </c>
      <c r="C3503" t="n">
        <v>-0.4815959863941738</v>
      </c>
      <c r="D3503" t="n">
        <v>-0.07182390459999999</v>
      </c>
      <c r="E3503" t="n">
        <v>-0.3446128816870639</v>
      </c>
      <c r="F3503" t="n">
        <v>-11.08754558975</v>
      </c>
      <c r="G3503" t="n">
        <v>-10.76160118648301</v>
      </c>
    </row>
    <row r="3504">
      <c r="A3504" s="3" t="n">
        <v>45392.38344243055</v>
      </c>
      <c r="B3504" t="n">
        <v>-0.8834614852</v>
      </c>
      <c r="C3504" t="n">
        <v>-0.5063255231379967</v>
      </c>
      <c r="D3504" t="n">
        <v>-0.22744563345</v>
      </c>
      <c r="E3504" t="n">
        <v>-0.2026238593338001</v>
      </c>
      <c r="F3504" t="n">
        <v>-10.5823756283</v>
      </c>
      <c r="G3504" t="n">
        <v>-10.78079977262684</v>
      </c>
    </row>
    <row r="3505">
      <c r="A3505" s="3" t="n">
        <v>45392.38344299769</v>
      </c>
      <c r="B3505" t="n">
        <v>-0.4285604116499999</v>
      </c>
      <c r="C3505" t="n">
        <v>-0.404965200282169</v>
      </c>
      <c r="D3505" t="n">
        <v>0.0311263071</v>
      </c>
      <c r="E3505" t="n">
        <v>-0.03029105026002337</v>
      </c>
      <c r="F3505" t="n">
        <v>-10.77869495465</v>
      </c>
      <c r="G3505" t="n">
        <v>-10.70639036418476</v>
      </c>
    </row>
    <row r="3506">
      <c r="A3506" s="3" t="n">
        <v>45392.38344355324</v>
      </c>
      <c r="B3506" t="n">
        <v>-0.50038431625</v>
      </c>
      <c r="C3506" t="n">
        <v>-0.3785444621701642</v>
      </c>
      <c r="D3506" t="n">
        <v>0.0023928226</v>
      </c>
      <c r="E3506" t="n">
        <v>0.04345463770944072</v>
      </c>
      <c r="F3506" t="n">
        <v>-10.7906688743</v>
      </c>
      <c r="G3506" t="n">
        <v>-10.64832674396879</v>
      </c>
    </row>
    <row r="3507">
      <c r="A3507" s="3" t="n">
        <v>45392.38344412037</v>
      </c>
      <c r="B3507" t="n">
        <v>-0.2418123757</v>
      </c>
      <c r="C3507" t="n">
        <v>-0.3476206658215628</v>
      </c>
      <c r="D3507" t="n">
        <v>0.0311263071</v>
      </c>
      <c r="E3507" t="n">
        <v>-0.09540407453263428</v>
      </c>
      <c r="F3507" t="n">
        <v>-10.5967325639</v>
      </c>
      <c r="G3507" t="n">
        <v>-10.53616184732334</v>
      </c>
    </row>
    <row r="3508">
      <c r="A3508" s="3" t="n">
        <v>45392.38344524305</v>
      </c>
      <c r="B3508" t="n">
        <v>0.0023928226</v>
      </c>
      <c r="C3508" t="n">
        <v>-0.2315000088749423</v>
      </c>
      <c r="D3508" t="n">
        <v>-0.09336911464999999</v>
      </c>
      <c r="E3508" t="n">
        <v>-0.1767741014169003</v>
      </c>
      <c r="F3508" t="n">
        <v>-10.05565065015</v>
      </c>
      <c r="G3508" t="n">
        <v>-10.5290015298266</v>
      </c>
    </row>
    <row r="3509">
      <c r="A3509" s="3" t="n">
        <v>45392.3834452662</v>
      </c>
      <c r="B3509" t="n">
        <v>0.009581097049999999</v>
      </c>
      <c r="C3509" t="n">
        <v>-0.2167728665226113</v>
      </c>
      <c r="D3509" t="n">
        <v>-0.11970977655</v>
      </c>
      <c r="E3509" t="n">
        <v>-0.2588753980762245</v>
      </c>
      <c r="F3509" t="n">
        <v>-10.50575627185</v>
      </c>
      <c r="G3509" t="n">
        <v>-10.53055898129001</v>
      </c>
    </row>
    <row r="3510">
      <c r="A3510" s="3" t="n">
        <v>45392.38344581018</v>
      </c>
      <c r="B3510" t="n">
        <v>-0.7302325789499999</v>
      </c>
      <c r="C3510" t="n">
        <v>-0.2122026933107232</v>
      </c>
      <c r="D3510" t="n">
        <v>-0.55545846265</v>
      </c>
      <c r="E3510" t="n">
        <v>-0.304136562443474</v>
      </c>
      <c r="F3510" t="n">
        <v>-10.67574474295</v>
      </c>
      <c r="G3510" t="n">
        <v>-10.44677889587544</v>
      </c>
    </row>
    <row r="3511">
      <c r="A3511" s="3" t="n">
        <v>45392.38344637732</v>
      </c>
      <c r="B3511" t="n">
        <v>0.2106860686</v>
      </c>
      <c r="C3511" t="n">
        <v>-0.212202167546271</v>
      </c>
      <c r="D3511" t="n">
        <v>-0.7972708383499999</v>
      </c>
      <c r="E3511" t="n">
        <v>-0.2536903319078095</v>
      </c>
      <c r="F3511" t="n">
        <v>-10.73799735715</v>
      </c>
      <c r="G3511" t="n">
        <v>-10.54869698623709</v>
      </c>
    </row>
    <row r="3512">
      <c r="A3512" s="3" t="n">
        <v>45392.38344694444</v>
      </c>
      <c r="B3512" t="n">
        <v>-0.59137041495</v>
      </c>
      <c r="C3512" t="n">
        <v>-0.1866578787761078</v>
      </c>
      <c r="D3512" t="n">
        <v>0.1675956485</v>
      </c>
      <c r="E3512" t="n">
        <v>-0.280713367488812</v>
      </c>
      <c r="F3512" t="n">
        <v>-10.6565923555</v>
      </c>
      <c r="G3512" t="n">
        <v>-10.64862364086903</v>
      </c>
    </row>
    <row r="3513">
      <c r="A3513" s="3" t="n">
        <v>45392.3834475</v>
      </c>
      <c r="B3513" t="n">
        <v>-0.3112434577</v>
      </c>
      <c r="C3513" t="n">
        <v>-0.259783690456411</v>
      </c>
      <c r="D3513" t="n">
        <v>-0.2705458602</v>
      </c>
      <c r="E3513" t="n">
        <v>-0.1782474762865972</v>
      </c>
      <c r="F3513" t="n">
        <v>-10.29267738065</v>
      </c>
      <c r="G3513" t="n">
        <v>-10.7231617701646</v>
      </c>
    </row>
    <row r="3514">
      <c r="A3514" s="3" t="n">
        <v>45392.3834480787</v>
      </c>
      <c r="B3514" t="n">
        <v>0.21308869785</v>
      </c>
      <c r="C3514" t="n">
        <v>-0.1436573872567603</v>
      </c>
      <c r="D3514" t="n">
        <v>0.18196239075</v>
      </c>
      <c r="E3514" t="n">
        <v>-0.1112199607688814</v>
      </c>
      <c r="F3514" t="n">
        <v>-10.64701125845</v>
      </c>
      <c r="G3514" t="n">
        <v>-10.68170220281739</v>
      </c>
    </row>
    <row r="3515">
      <c r="A3515" s="3" t="n">
        <v>45392.38344863426</v>
      </c>
      <c r="B3515" t="n">
        <v>-0.2106860686</v>
      </c>
      <c r="C3515" t="n">
        <v>-0.05058999282435909</v>
      </c>
      <c r="D3515" t="n">
        <v>-0.02393803265</v>
      </c>
      <c r="E3515" t="n">
        <v>-0.0944826151818184</v>
      </c>
      <c r="F3515" t="n">
        <v>-11.28148190015</v>
      </c>
      <c r="G3515" t="n">
        <v>-10.68581601248476</v>
      </c>
    </row>
    <row r="3516">
      <c r="A3516" s="3" t="n">
        <v>45392.38344920139</v>
      </c>
      <c r="B3516" t="n">
        <v>0.0383047749</v>
      </c>
      <c r="C3516" t="n">
        <v>-0.08323818227960396</v>
      </c>
      <c r="D3516" t="n">
        <v>-0.4932058484499999</v>
      </c>
      <c r="E3516" t="n">
        <v>-0.1022682952054781</v>
      </c>
      <c r="F3516" t="n">
        <v>-10.46266585175</v>
      </c>
      <c r="G3516" t="n">
        <v>-10.65385364846844</v>
      </c>
    </row>
    <row r="3517">
      <c r="A3517" s="3" t="n">
        <v>45392.38344975695</v>
      </c>
      <c r="B3517" t="n">
        <v>-0.4572938961499999</v>
      </c>
      <c r="C3517" t="n">
        <v>-0.03709078477983692</v>
      </c>
      <c r="D3517" t="n">
        <v>0.1987219556</v>
      </c>
      <c r="E3517" t="n">
        <v>-0.2739098383212129</v>
      </c>
      <c r="F3517" t="n">
        <v>-10.5512493212</v>
      </c>
      <c r="G3517" t="n">
        <v>-10.64592866372427</v>
      </c>
    </row>
    <row r="3518">
      <c r="A3518" s="3" t="n">
        <v>45392.38345032407</v>
      </c>
      <c r="B3518" t="n">
        <v>0.4836247513999999</v>
      </c>
      <c r="C3518" t="n">
        <v>-0.07779279412937086</v>
      </c>
      <c r="D3518" t="n">
        <v>-0.4716606384</v>
      </c>
      <c r="E3518" t="n">
        <v>-0.1647876777166671</v>
      </c>
      <c r="F3518" t="n">
        <v>-10.6182875806</v>
      </c>
      <c r="G3518" t="n">
        <v>-10.67660167042917</v>
      </c>
    </row>
    <row r="3519">
      <c r="A3519" s="3" t="n">
        <v>45392.3834508912</v>
      </c>
      <c r="B3519" t="n">
        <v>-0.4118008468</v>
      </c>
      <c r="C3519" t="n">
        <v>-0.2509453157027979</v>
      </c>
      <c r="D3519" t="n">
        <v>-0.404622379</v>
      </c>
      <c r="E3519" t="n">
        <v>-0.1807551441304201</v>
      </c>
      <c r="F3519" t="n">
        <v>-10.6877186626</v>
      </c>
      <c r="G3519" t="n">
        <v>-10.63675439406367</v>
      </c>
    </row>
    <row r="3520">
      <c r="A3520" s="3" t="n">
        <v>45392.38345201389</v>
      </c>
      <c r="B3520" t="n">
        <v>-0.25617911795</v>
      </c>
      <c r="C3520" t="n">
        <v>-0.2428910386220286</v>
      </c>
      <c r="D3520" t="n">
        <v>0.08619064685</v>
      </c>
      <c r="E3520" t="n">
        <v>-0.02534939017365974</v>
      </c>
      <c r="F3520" t="n">
        <v>-10.44111083505</v>
      </c>
      <c r="G3520" t="n">
        <v>-10.56299645349653</v>
      </c>
    </row>
    <row r="3521">
      <c r="A3521" s="3" t="n">
        <v>45392.38345258102</v>
      </c>
      <c r="B3521" t="n">
        <v>-0.4429271538999999</v>
      </c>
      <c r="C3521" t="n">
        <v>-0.3683210409748262</v>
      </c>
      <c r="D3521" t="n">
        <v>-0.11253130875</v>
      </c>
      <c r="E3521" t="n">
        <v>0.1100210806618885</v>
      </c>
      <c r="F3521" t="n">
        <v>-10.7882760517</v>
      </c>
      <c r="G3521" t="n">
        <v>-10.69527389777835</v>
      </c>
    </row>
    <row r="3522">
      <c r="A3522" s="3" t="n">
        <v>45392.38345314815</v>
      </c>
      <c r="B3522" t="n">
        <v>-0.3136362803</v>
      </c>
      <c r="C3522" t="n">
        <v>-0.4309054811221458</v>
      </c>
      <c r="D3522" t="n">
        <v>0.7469921438</v>
      </c>
      <c r="E3522" t="n">
        <v>0.1155236628407929</v>
      </c>
      <c r="F3522" t="n">
        <v>-10.90559300565</v>
      </c>
      <c r="G3522" t="n">
        <v>-10.81049030844514</v>
      </c>
    </row>
    <row r="3523">
      <c r="A3523" s="3" t="n">
        <v>45392.3834537037</v>
      </c>
      <c r="B3523" t="n">
        <v>-0.83557561325</v>
      </c>
      <c r="C3523" t="n">
        <v>-0.5704723295033816</v>
      </c>
      <c r="D3523" t="n">
        <v>-0.12688824435</v>
      </c>
      <c r="E3523" t="n">
        <v>0.2385445667548958</v>
      </c>
      <c r="F3523" t="n">
        <v>-10.71404951785</v>
      </c>
      <c r="G3523" t="n">
        <v>-10.88899592487509</v>
      </c>
    </row>
    <row r="3524">
      <c r="A3524" s="3" t="n">
        <v>45392.38345427084</v>
      </c>
      <c r="B3524" t="n">
        <v>-0.0335191297</v>
      </c>
      <c r="C3524" t="n">
        <v>-0.4049658403432412</v>
      </c>
      <c r="D3524" t="n">
        <v>0.5099654133</v>
      </c>
      <c r="E3524" t="n">
        <v>0.223097378555595</v>
      </c>
      <c r="F3524" t="n">
        <v>-10.67574474295</v>
      </c>
      <c r="G3524" t="n">
        <v>-10.84587677060481</v>
      </c>
    </row>
    <row r="3525">
      <c r="A3525" s="3" t="n">
        <v>45392.38345482639</v>
      </c>
      <c r="B3525" t="n">
        <v>-0.7757256283</v>
      </c>
      <c r="C3525" t="n">
        <v>-0.3059271332931244</v>
      </c>
      <c r="D3525" t="n">
        <v>-0.04788587195</v>
      </c>
      <c r="E3525" t="n">
        <v>0.1455177933412591</v>
      </c>
      <c r="F3525" t="n">
        <v>-11.29583883575</v>
      </c>
      <c r="G3525" t="n">
        <v>-10.84923674834432</v>
      </c>
    </row>
    <row r="3526">
      <c r="A3526" s="3" t="n">
        <v>45392.38345540509</v>
      </c>
      <c r="B3526" t="n">
        <v>-0.22265998825</v>
      </c>
      <c r="C3526" t="n">
        <v>-0.221432694003264</v>
      </c>
      <c r="D3526" t="n">
        <v>-0.08619064685</v>
      </c>
      <c r="E3526" t="n">
        <v>0.0819900860480189</v>
      </c>
      <c r="F3526" t="n">
        <v>-11.0731788475</v>
      </c>
      <c r="G3526" t="n">
        <v>-10.83126534215061</v>
      </c>
    </row>
    <row r="3527">
      <c r="A3527" s="3" t="n">
        <v>45392.38345597222</v>
      </c>
      <c r="B3527" t="n">
        <v>-0.1077358569</v>
      </c>
      <c r="C3527" t="n">
        <v>-0.1778965856630541</v>
      </c>
      <c r="D3527" t="n">
        <v>0.1628100033</v>
      </c>
      <c r="E3527" t="n">
        <v>-0.01543642145769236</v>
      </c>
      <c r="F3527" t="n">
        <v>-10.5225158367</v>
      </c>
      <c r="G3527" t="n">
        <v>-10.91427541123593</v>
      </c>
    </row>
    <row r="3528">
      <c r="A3528" s="3" t="n">
        <v>45392.38345652778</v>
      </c>
      <c r="B3528" t="n">
        <v>0.38786281415</v>
      </c>
      <c r="C3528" t="n">
        <v>-0.1390246252157347</v>
      </c>
      <c r="D3528" t="n">
        <v>-0.11970977655</v>
      </c>
      <c r="E3528" t="n">
        <v>-0.06285262573659692</v>
      </c>
      <c r="F3528" t="n">
        <v>-10.3908321405</v>
      </c>
      <c r="G3528" t="n">
        <v>-10.94040110405294</v>
      </c>
    </row>
    <row r="3529">
      <c r="A3529" s="3" t="n">
        <v>45392.3834570949</v>
      </c>
      <c r="B3529" t="n">
        <v>-0.2729386828</v>
      </c>
      <c r="C3529" t="n">
        <v>-0.2349425544927746</v>
      </c>
      <c r="D3529" t="n">
        <v>-0.08140500164999999</v>
      </c>
      <c r="E3529" t="n">
        <v>-0.1770320917476695</v>
      </c>
      <c r="F3529" t="n">
        <v>-11.1952912533</v>
      </c>
      <c r="G3529" t="n">
        <v>-10.82941499416868</v>
      </c>
    </row>
    <row r="3530">
      <c r="A3530" s="3" t="n">
        <v>45392.38345766204</v>
      </c>
      <c r="B3530" t="n">
        <v>-0.5099654133</v>
      </c>
      <c r="C3530" t="n">
        <v>-0.2687344416468539</v>
      </c>
      <c r="D3530" t="n">
        <v>-0.1628100033</v>
      </c>
      <c r="E3530" t="n">
        <v>-0.1181485304388115</v>
      </c>
      <c r="F3530" t="n">
        <v>-11.1737362366</v>
      </c>
      <c r="G3530" t="n">
        <v>-10.77808826819082</v>
      </c>
    </row>
    <row r="3531">
      <c r="A3531" s="3" t="n">
        <v>45392.38345821759</v>
      </c>
      <c r="B3531" t="n">
        <v>-0.4118008468</v>
      </c>
      <c r="C3531" t="n">
        <v>-0.3265304706159683</v>
      </c>
      <c r="D3531" t="n">
        <v>-0.1699884711</v>
      </c>
      <c r="E3531" t="n">
        <v>-0.201238401424243</v>
      </c>
      <c r="F3531" t="n">
        <v>-11.0995195094</v>
      </c>
      <c r="G3531" t="n">
        <v>-10.86480385655737</v>
      </c>
    </row>
    <row r="3532">
      <c r="A3532" s="3" t="n">
        <v>45392.38345878472</v>
      </c>
      <c r="B3532" t="n">
        <v>-0.4333460568499999</v>
      </c>
      <c r="C3532" t="n">
        <v>-0.3084659812548959</v>
      </c>
      <c r="D3532" t="n">
        <v>-0.5386988978</v>
      </c>
      <c r="E3532" t="n">
        <v>-0.2436643924125881</v>
      </c>
      <c r="F3532" t="n">
        <v>-10.39562759235</v>
      </c>
      <c r="G3532" t="n">
        <v>-10.98368793146483</v>
      </c>
    </row>
    <row r="3533">
      <c r="A3533" s="3" t="n">
        <v>45392.38345934028</v>
      </c>
      <c r="B3533" t="n">
        <v>-0.4094080242</v>
      </c>
      <c r="C3533" t="n">
        <v>-0.2751374297391616</v>
      </c>
      <c r="D3533" t="n">
        <v>0.01915238745</v>
      </c>
      <c r="E3533" t="n">
        <v>-0.2420740921005834</v>
      </c>
      <c r="F3533" t="n">
        <v>-10.5560349664</v>
      </c>
      <c r="G3533" t="n">
        <v>-10.96526530507451</v>
      </c>
    </row>
    <row r="3534">
      <c r="A3534" s="3" t="n">
        <v>45392.38345991898</v>
      </c>
      <c r="B3534" t="n">
        <v>-0.22026716565</v>
      </c>
      <c r="C3534" t="n">
        <v>-0.2193903276996509</v>
      </c>
      <c r="D3534" t="n">
        <v>-0.04549304934999999</v>
      </c>
      <c r="E3534" t="n">
        <v>-0.2230705417092081</v>
      </c>
      <c r="F3534" t="n">
        <v>-11.4131557897</v>
      </c>
      <c r="G3534" t="n">
        <v>-10.96928861467812</v>
      </c>
    </row>
    <row r="3535">
      <c r="A3535" s="3" t="n">
        <v>45392.38346048611</v>
      </c>
      <c r="B3535" t="n">
        <v>0.28969824765</v>
      </c>
      <c r="C3535" t="n">
        <v>-0.2166057191454551</v>
      </c>
      <c r="D3535" t="n">
        <v>-0.6057371572</v>
      </c>
      <c r="E3535" t="n">
        <v>-0.2083634698433572</v>
      </c>
      <c r="F3535" t="n">
        <v>-11.1354314617</v>
      </c>
      <c r="G3535" t="n">
        <v>-10.90692835592136</v>
      </c>
    </row>
    <row r="3536">
      <c r="A3536" s="3" t="n">
        <v>45392.38346104167</v>
      </c>
      <c r="B3536" t="n">
        <v>-0.1628100033</v>
      </c>
      <c r="C3536" t="n">
        <v>-0.3687861367811199</v>
      </c>
      <c r="D3536" t="n">
        <v>-0.0047856452</v>
      </c>
      <c r="E3536" t="n">
        <v>-0.1692304101972033</v>
      </c>
      <c r="F3536" t="n">
        <v>-10.97741691025</v>
      </c>
      <c r="G3536" t="n">
        <v>-10.91849675116343</v>
      </c>
    </row>
    <row r="3537">
      <c r="A3537" s="3" t="n">
        <v>45392.3834616088</v>
      </c>
      <c r="B3537" t="n">
        <v>-0.52672497815</v>
      </c>
      <c r="C3537" t="n">
        <v>-0.3921818091096747</v>
      </c>
      <c r="D3537" t="n">
        <v>-0.21308869785</v>
      </c>
      <c r="E3537" t="n">
        <v>-0.159764089813054</v>
      </c>
      <c r="F3537" t="n">
        <v>-10.74517582495</v>
      </c>
      <c r="G3537" t="n">
        <v>-10.93211352471134</v>
      </c>
    </row>
    <row r="3538">
      <c r="A3538" s="3" t="n">
        <v>45392.38346217592</v>
      </c>
      <c r="B3538" t="n">
        <v>-0.9026138726499999</v>
      </c>
      <c r="C3538" t="n">
        <v>-0.4471197367979033</v>
      </c>
      <c r="D3538" t="n">
        <v>-0.0766095498</v>
      </c>
      <c r="E3538" t="n">
        <v>-0.241803460563637</v>
      </c>
      <c r="F3538" t="n">
        <v>-11.0995195094</v>
      </c>
      <c r="G3538" t="n">
        <v>-10.83855554632637</v>
      </c>
    </row>
    <row r="3539">
      <c r="A3539" s="3" t="n">
        <v>45392.38346329861</v>
      </c>
      <c r="B3539" t="n">
        <v>-0.5793964953</v>
      </c>
      <c r="C3539" t="n">
        <v>-0.5145762532493021</v>
      </c>
      <c r="D3539" t="n">
        <v>-0.3112434577</v>
      </c>
      <c r="E3539" t="n">
        <v>-0.287828057774826</v>
      </c>
      <c r="F3539" t="n">
        <v>-10.1490197648</v>
      </c>
      <c r="G3539" t="n">
        <v>-10.73638675775831</v>
      </c>
    </row>
    <row r="3540">
      <c r="A3540" s="3" t="n">
        <v>45392.38346332176</v>
      </c>
      <c r="B3540" t="n">
        <v>-0.7613588860499999</v>
      </c>
      <c r="C3540" t="n">
        <v>-0.5699889005192325</v>
      </c>
      <c r="D3540" t="n">
        <v>-0.21308869785</v>
      </c>
      <c r="E3540" t="n">
        <v>-0.301177308653847</v>
      </c>
      <c r="F3540" t="n">
        <v>-11.0372668952</v>
      </c>
      <c r="G3540" t="n">
        <v>-10.82017317520562</v>
      </c>
    </row>
    <row r="3541">
      <c r="A3541" s="3" t="n">
        <v>45392.38346386574</v>
      </c>
      <c r="B3541" t="n">
        <v>0.19153368115</v>
      </c>
      <c r="C3541" t="n">
        <v>-0.5369168991968547</v>
      </c>
      <c r="D3541" t="n">
        <v>-0.5147510585</v>
      </c>
      <c r="E3541" t="n">
        <v>-0.378445892765036</v>
      </c>
      <c r="F3541" t="n">
        <v>-10.7954545195</v>
      </c>
      <c r="G3541" t="n">
        <v>-10.846174581878</v>
      </c>
    </row>
    <row r="3542">
      <c r="A3542" s="3" t="n">
        <v>45392.38346443287</v>
      </c>
      <c r="B3542" t="n">
        <v>-0.49081302585</v>
      </c>
      <c r="C3542" t="n">
        <v>-0.3866520700538473</v>
      </c>
      <c r="D3542" t="n">
        <v>-0.4716606384</v>
      </c>
      <c r="E3542" t="n">
        <v>-0.3957745404862482</v>
      </c>
      <c r="F3542" t="n">
        <v>-10.97980973285</v>
      </c>
      <c r="G3542" t="n">
        <v>-10.89186525008406</v>
      </c>
    </row>
    <row r="3543">
      <c r="A3543" s="3" t="n">
        <v>45392.383465</v>
      </c>
      <c r="B3543" t="n">
        <v>-0.4357486861</v>
      </c>
      <c r="C3543" t="n">
        <v>-0.2484029245458048</v>
      </c>
      <c r="D3543" t="n">
        <v>-0.4668651865499999</v>
      </c>
      <c r="E3543" t="n">
        <v>-0.3745966340544299</v>
      </c>
      <c r="F3543" t="n">
        <v>-11.07558147675</v>
      </c>
      <c r="G3543" t="n">
        <v>-10.91566779552066</v>
      </c>
    </row>
    <row r="3544">
      <c r="A3544" s="3" t="n">
        <v>45392.38346613426</v>
      </c>
      <c r="B3544" t="n">
        <v>-0.4405343312999999</v>
      </c>
      <c r="C3544" t="n">
        <v>-0.2198055901796043</v>
      </c>
      <c r="D3544" t="n">
        <v>-0.21548152045</v>
      </c>
      <c r="E3544" t="n">
        <v>-0.3616484500151525</v>
      </c>
      <c r="F3544" t="n">
        <v>-11.0636075571</v>
      </c>
      <c r="G3544" t="n">
        <v>-11.00442613879933</v>
      </c>
    </row>
    <row r="3545">
      <c r="A3545" s="3" t="n">
        <v>45392.38346615741</v>
      </c>
      <c r="B3545" t="n">
        <v>-0.28251977985</v>
      </c>
      <c r="C3545" t="n">
        <v>-0.1580074650595575</v>
      </c>
      <c r="D3545" t="n">
        <v>-0.196329133</v>
      </c>
      <c r="E3545" t="n">
        <v>-0.3027921598798377</v>
      </c>
      <c r="F3545" t="n">
        <v>-10.57997299905</v>
      </c>
      <c r="G3545" t="n">
        <v>-10.81051298489455</v>
      </c>
    </row>
    <row r="3546">
      <c r="A3546" s="3" t="n">
        <v>45392.38346725694</v>
      </c>
      <c r="B3546" t="n">
        <v>0.32321737735</v>
      </c>
      <c r="C3546" t="n">
        <v>-0.1649612485638699</v>
      </c>
      <c r="D3546" t="n">
        <v>-0.3064578125</v>
      </c>
      <c r="E3546" t="n">
        <v>-0.163404688614103</v>
      </c>
      <c r="F3546" t="n">
        <v>-10.9343166835</v>
      </c>
      <c r="G3546" t="n">
        <v>-10.89436592297474</v>
      </c>
    </row>
    <row r="3547">
      <c r="A3547" s="3" t="n">
        <v>45392.38346729166</v>
      </c>
      <c r="B3547" t="n">
        <v>-0.15083608365</v>
      </c>
      <c r="C3547" t="n">
        <v>-0.1553223860020983</v>
      </c>
      <c r="D3547" t="n">
        <v>-0.0646454368</v>
      </c>
      <c r="E3547" t="n">
        <v>-0.09241535507435919</v>
      </c>
      <c r="F3547" t="n">
        <v>-10.84094756885</v>
      </c>
      <c r="G3547" t="n">
        <v>-10.80621008289898</v>
      </c>
    </row>
    <row r="3548">
      <c r="A3548" s="3" t="n">
        <v>45392.38346836805</v>
      </c>
      <c r="B3548" t="n">
        <v>-0.2801171506</v>
      </c>
      <c r="C3548" t="n">
        <v>-0.1169806932938231</v>
      </c>
      <c r="D3548" t="n">
        <v>-0.3088506351</v>
      </c>
      <c r="E3548" t="n">
        <v>-0.1082546035397439</v>
      </c>
      <c r="F3548" t="n">
        <v>-10.70926387265</v>
      </c>
      <c r="G3548" t="n">
        <v>-10.71324329235155</v>
      </c>
    </row>
    <row r="3549">
      <c r="A3549" s="3" t="n">
        <v>45392.38346840278</v>
      </c>
      <c r="B3549" t="n">
        <v>-0.09816456649999999</v>
      </c>
      <c r="C3549" t="n">
        <v>-0.2220349914722617</v>
      </c>
      <c r="D3549" t="n">
        <v>0.2106860686</v>
      </c>
      <c r="E3549" t="n">
        <v>-0.07321670035256428</v>
      </c>
      <c r="F3549" t="n">
        <v>-10.4794254166</v>
      </c>
      <c r="G3549" t="n">
        <v>-10.77721223031681</v>
      </c>
    </row>
    <row r="3550">
      <c r="A3550" s="3" t="n">
        <v>45392.38346950232</v>
      </c>
      <c r="B3550" t="n">
        <v>-0.3711032493</v>
      </c>
      <c r="C3550" t="n">
        <v>-0.2889446900340334</v>
      </c>
      <c r="D3550" t="n">
        <v>0.06943108200000001</v>
      </c>
      <c r="E3550" t="n">
        <v>-0.1710155862463874</v>
      </c>
      <c r="F3550" t="n">
        <v>-11.45625601645</v>
      </c>
      <c r="G3550" t="n">
        <v>-10.81325496080947</v>
      </c>
    </row>
    <row r="3551">
      <c r="A3551" s="3" t="n">
        <v>45392.38346953704</v>
      </c>
      <c r="B3551" t="n">
        <v>-0.6871323522</v>
      </c>
      <c r="C3551" t="n">
        <v>-0.3220005298143366</v>
      </c>
      <c r="D3551" t="n">
        <v>-0.32321737735</v>
      </c>
      <c r="E3551" t="n">
        <v>-0.1313637113825178</v>
      </c>
      <c r="F3551" t="n">
        <v>-10.0795886828</v>
      </c>
      <c r="G3551" t="n">
        <v>-10.68410170034</v>
      </c>
    </row>
    <row r="3552">
      <c r="A3552" s="3" t="n">
        <v>45392.383470625</v>
      </c>
      <c r="B3552" t="n">
        <v>0.06703825939999999</v>
      </c>
      <c r="C3552" t="n">
        <v>-0.3979737217525652</v>
      </c>
      <c r="D3552" t="n">
        <v>-0.3711032493</v>
      </c>
      <c r="E3552" t="n">
        <v>-0.07285897479114239</v>
      </c>
      <c r="F3552" t="n">
        <v>-10.7260234375</v>
      </c>
      <c r="G3552" t="n">
        <v>-10.55498757503325</v>
      </c>
    </row>
    <row r="3553">
      <c r="A3553" s="3" t="n">
        <v>45392.38347065972</v>
      </c>
      <c r="B3553" t="n">
        <v>-0.8140304032</v>
      </c>
      <c r="C3553" t="n">
        <v>-0.4506460161195817</v>
      </c>
      <c r="D3553" t="n">
        <v>0.09816456649999999</v>
      </c>
      <c r="E3553" t="n">
        <v>-0.02358529042121218</v>
      </c>
      <c r="F3553" t="n">
        <v>-11.0947338642</v>
      </c>
      <c r="G3553" t="n">
        <v>-10.48437734052287</v>
      </c>
    </row>
    <row r="3554">
      <c r="A3554" s="3" t="n">
        <v>45392.38347120371</v>
      </c>
      <c r="B3554" t="n">
        <v>-0.07901217904999999</v>
      </c>
      <c r="C3554" t="n">
        <v>-0.5768848042151531</v>
      </c>
      <c r="D3554" t="n">
        <v>-0.5458773656</v>
      </c>
      <c r="E3554" t="n">
        <v>-0.1218361051506996</v>
      </c>
      <c r="F3554" t="n">
        <v>-10.12508173215</v>
      </c>
      <c r="G3554" t="n">
        <v>-10.53401284227322</v>
      </c>
    </row>
    <row r="3555">
      <c r="A3555" s="3" t="n">
        <v>45392.38347177083</v>
      </c>
      <c r="B3555" t="n">
        <v>-0.5506630108</v>
      </c>
      <c r="C3555" t="n">
        <v>-0.6663861898207477</v>
      </c>
      <c r="D3555" t="n">
        <v>0.6679799647499999</v>
      </c>
      <c r="E3555" t="n">
        <v>-0.05412331281783236</v>
      </c>
      <c r="F3555" t="n">
        <v>-10.014943246</v>
      </c>
      <c r="G3555" t="n">
        <v>-10.54177582298814</v>
      </c>
    </row>
    <row r="3556">
      <c r="A3556" s="3" t="n">
        <v>45392.38347232639</v>
      </c>
      <c r="B3556" t="n">
        <v>-1.2569575571</v>
      </c>
      <c r="C3556" t="n">
        <v>-0.7067424747539647</v>
      </c>
      <c r="D3556" t="n">
        <v>0.06703825939999999</v>
      </c>
      <c r="E3556" t="n">
        <v>-0.09834609239195834</v>
      </c>
      <c r="F3556" t="n">
        <v>-10.4530847547</v>
      </c>
      <c r="G3556" t="n">
        <v>-10.62522721418278</v>
      </c>
    </row>
    <row r="3557">
      <c r="A3557" s="3" t="n">
        <v>45392.38347289352</v>
      </c>
      <c r="B3557" t="n">
        <v>-0.4836247513999999</v>
      </c>
      <c r="C3557" t="n">
        <v>-0.6563744231064121</v>
      </c>
      <c r="D3557" t="n">
        <v>-0.4094080242</v>
      </c>
      <c r="E3557" t="n">
        <v>-0.1316981432927743</v>
      </c>
      <c r="F3557" t="n">
        <v>-11.0061405881</v>
      </c>
      <c r="G3557" t="n">
        <v>-10.49350138824863</v>
      </c>
    </row>
    <row r="3558">
      <c r="A3558" s="3" t="n">
        <v>45392.38347346065</v>
      </c>
      <c r="B3558" t="n">
        <v>-0.8978282274499999</v>
      </c>
      <c r="C3558" t="n">
        <v>-0.4906217390266913</v>
      </c>
      <c r="D3558" t="n">
        <v>-0.52911780075</v>
      </c>
      <c r="E3558" t="n">
        <v>-0.1821713935494178</v>
      </c>
      <c r="F3558" t="n">
        <v>-11.0971266868</v>
      </c>
      <c r="G3558" t="n">
        <v>-10.3987710237132</v>
      </c>
    </row>
    <row r="3559">
      <c r="A3559" s="3" t="n">
        <v>45392.38347458333</v>
      </c>
      <c r="B3559" t="n">
        <v>-0.4357486861</v>
      </c>
      <c r="C3559" t="n">
        <v>-0.5146979562903278</v>
      </c>
      <c r="D3559" t="n">
        <v>0.08619064685</v>
      </c>
      <c r="E3559" t="n">
        <v>-0.1571526406382289</v>
      </c>
      <c r="F3559" t="n">
        <v>-10.280703461</v>
      </c>
      <c r="G3559" t="n">
        <v>-10.413052454966</v>
      </c>
    </row>
    <row r="3560">
      <c r="A3560" s="3" t="n">
        <v>45392.38347515046</v>
      </c>
      <c r="B3560" t="n">
        <v>0.05027869455</v>
      </c>
      <c r="C3560" t="n">
        <v>-0.3290782108547794</v>
      </c>
      <c r="D3560" t="n">
        <v>-0.6464347547</v>
      </c>
      <c r="E3560" t="n">
        <v>-0.3361928554221456</v>
      </c>
      <c r="F3560" t="n">
        <v>-9.818623919649999</v>
      </c>
      <c r="G3560" t="n">
        <v>-10.44595831472147</v>
      </c>
    </row>
    <row r="3561">
      <c r="A3561" s="3" t="n">
        <v>45392.38347571759</v>
      </c>
      <c r="B3561" t="n">
        <v>0.21787434305</v>
      </c>
      <c r="C3561" t="n">
        <v>-0.1875739433264574</v>
      </c>
      <c r="D3561" t="n">
        <v>0.1747741163</v>
      </c>
      <c r="E3561" t="n">
        <v>-0.2198034414031474</v>
      </c>
      <c r="F3561" t="n">
        <v>-10.13226019995</v>
      </c>
      <c r="G3561" t="n">
        <v>-10.4132766820752</v>
      </c>
    </row>
    <row r="3562">
      <c r="A3562" s="3" t="n">
        <v>45392.38347628473</v>
      </c>
      <c r="B3562" t="n">
        <v>-0.5434845429999999</v>
      </c>
      <c r="C3562" t="n">
        <v>-0.1661757644484853</v>
      </c>
      <c r="D3562" t="n">
        <v>-0.09336911464999999</v>
      </c>
      <c r="E3562" t="n">
        <v>-0.1458895545276228</v>
      </c>
      <c r="F3562" t="n">
        <v>-10.30224867105</v>
      </c>
      <c r="G3562" t="n">
        <v>-10.27919586572229</v>
      </c>
    </row>
    <row r="3563">
      <c r="A3563" s="3" t="n">
        <v>45392.38347684028</v>
      </c>
      <c r="B3563" t="n">
        <v>-0.5793964953</v>
      </c>
      <c r="C3563" t="n">
        <v>-0.1405080581879957</v>
      </c>
      <c r="D3563" t="n">
        <v>-0.2298482627</v>
      </c>
      <c r="E3563" t="n">
        <v>-0.1690281508983688</v>
      </c>
      <c r="F3563" t="n">
        <v>-10.67574474295</v>
      </c>
      <c r="G3563" t="n">
        <v>-10.32104038408581</v>
      </c>
    </row>
    <row r="3564">
      <c r="A3564" s="3" t="n">
        <v>45392.38347740741</v>
      </c>
      <c r="B3564" t="n">
        <v>0.1652028259</v>
      </c>
      <c r="C3564" t="n">
        <v>-0.2033874979116556</v>
      </c>
      <c r="D3564" t="n">
        <v>-0.4836247513999999</v>
      </c>
      <c r="E3564" t="n">
        <v>-0.114815549560956</v>
      </c>
      <c r="F3564" t="n">
        <v>-11.0612147345</v>
      </c>
      <c r="G3564" t="n">
        <v>-10.50503144840434</v>
      </c>
    </row>
    <row r="3565">
      <c r="A3565" s="3" t="n">
        <v>45392.38347853009</v>
      </c>
      <c r="B3565" t="n">
        <v>-0.2465980209</v>
      </c>
      <c r="C3565" t="n">
        <v>-0.2253538910065274</v>
      </c>
      <c r="D3565" t="n">
        <v>0.2705458602</v>
      </c>
      <c r="E3565" t="n">
        <v>-0.1139449522060609</v>
      </c>
      <c r="F3565" t="n">
        <v>-10.30224867105</v>
      </c>
      <c r="G3565" t="n">
        <v>-10.63772314935586</v>
      </c>
    </row>
    <row r="3566">
      <c r="A3566" s="3" t="n">
        <v>45392.38347857639</v>
      </c>
      <c r="B3566" t="n">
        <v>-0.1436478092</v>
      </c>
      <c r="C3566" t="n">
        <v>-0.2527341035251756</v>
      </c>
      <c r="D3566" t="n">
        <v>-0.28969824765</v>
      </c>
      <c r="E3566" t="n">
        <v>-0.1348342596722615</v>
      </c>
      <c r="F3566" t="n">
        <v>-10.02930998825</v>
      </c>
      <c r="G3566" t="n">
        <v>-10.70396857882124</v>
      </c>
    </row>
    <row r="3567">
      <c r="A3567" s="3" t="n">
        <v>45392.38347909723</v>
      </c>
      <c r="B3567" t="n">
        <v>-0.404622379</v>
      </c>
      <c r="C3567" t="n">
        <v>-0.1948608557595576</v>
      </c>
      <c r="D3567" t="n">
        <v>-0.14605043845</v>
      </c>
      <c r="E3567" t="n">
        <v>-0.02659346316421915</v>
      </c>
      <c r="F3567" t="n">
        <v>-10.97980973285</v>
      </c>
      <c r="G3567" t="n">
        <v>-10.68589156255061</v>
      </c>
    </row>
    <row r="3568">
      <c r="A3568" s="3" t="n">
        <v>45392.38347966435</v>
      </c>
      <c r="B3568" t="n">
        <v>-0.12210259915</v>
      </c>
      <c r="C3568" t="n">
        <v>-0.26182107342739</v>
      </c>
      <c r="D3568" t="n">
        <v>0.32321737735</v>
      </c>
      <c r="E3568" t="n">
        <v>-0.01521907500501168</v>
      </c>
      <c r="F3568" t="n">
        <v>-10.8912262634</v>
      </c>
      <c r="G3568" t="n">
        <v>-10.63161676099257</v>
      </c>
    </row>
    <row r="3569">
      <c r="A3569" s="3" t="n">
        <v>45392.38348023148</v>
      </c>
      <c r="B3569" t="n">
        <v>-0.22265998825</v>
      </c>
      <c r="C3569" t="n">
        <v>-0.3407526276416094</v>
      </c>
      <c r="D3569" t="n">
        <v>-0.59854888275</v>
      </c>
      <c r="E3569" t="n">
        <v>-0.1023032471118884</v>
      </c>
      <c r="F3569" t="n">
        <v>-10.77869495465</v>
      </c>
      <c r="G3569" t="n">
        <v>-10.61568847546017</v>
      </c>
    </row>
    <row r="3570">
      <c r="A3570" s="3" t="n">
        <v>45392.38348079861</v>
      </c>
      <c r="B3570" t="n">
        <v>-0.62488954465</v>
      </c>
      <c r="C3570" t="n">
        <v>-0.3501516958945231</v>
      </c>
      <c r="D3570" t="n">
        <v>0.32321737735</v>
      </c>
      <c r="E3570" t="n">
        <v>-0.2870246439731943</v>
      </c>
      <c r="F3570" t="n">
        <v>-10.7332019053</v>
      </c>
      <c r="G3570" t="n">
        <v>-10.70645002702043</v>
      </c>
    </row>
    <row r="3571">
      <c r="A3571" s="3" t="n">
        <v>45392.38348135417</v>
      </c>
      <c r="B3571" t="n">
        <v>-0.2705458602</v>
      </c>
      <c r="C3571" t="n">
        <v>-0.353890201180304</v>
      </c>
      <c r="D3571" t="n">
        <v>-0.25617911795</v>
      </c>
      <c r="E3571" t="n">
        <v>-0.410981545768183</v>
      </c>
      <c r="F3571" t="n">
        <v>-10.3214010585</v>
      </c>
      <c r="G3571" t="n">
        <v>-10.74555478682346</v>
      </c>
    </row>
    <row r="3572">
      <c r="A3572" s="3" t="n">
        <v>45392.38348192129</v>
      </c>
      <c r="B3572" t="n">
        <v>-0.4285604116499999</v>
      </c>
      <c r="C3572" t="n">
        <v>-0.413482332955479</v>
      </c>
      <c r="D3572" t="n">
        <v>-0.8188160484</v>
      </c>
      <c r="E3572" t="n">
        <v>-0.4732535903935911</v>
      </c>
      <c r="F3572" t="n">
        <v>-10.60870648355</v>
      </c>
      <c r="G3572" t="n">
        <v>-10.632864422897</v>
      </c>
    </row>
    <row r="3573">
      <c r="A3573" s="3" t="n">
        <v>45392.38348248843</v>
      </c>
      <c r="B3573" t="n">
        <v>-0.2370267305</v>
      </c>
      <c r="C3573" t="n">
        <v>-0.3549998156270405</v>
      </c>
      <c r="D3573" t="n">
        <v>-0.7709301764499999</v>
      </c>
      <c r="E3573" t="n">
        <v>-0.4811296790437077</v>
      </c>
      <c r="F3573" t="n">
        <v>-10.74517582495</v>
      </c>
      <c r="G3573" t="n">
        <v>-10.6153571752773</v>
      </c>
    </row>
    <row r="3574">
      <c r="A3574" s="3" t="n">
        <v>45392.38348305556</v>
      </c>
      <c r="B3574" t="n">
        <v>-0.5123582359</v>
      </c>
      <c r="C3574" t="n">
        <v>-0.4124041957979032</v>
      </c>
      <c r="D3574" t="n">
        <v>-0.51954651035</v>
      </c>
      <c r="E3574" t="n">
        <v>-0.3379919527996513</v>
      </c>
      <c r="F3574" t="n">
        <v>-10.85291168185</v>
      </c>
      <c r="G3574" t="n">
        <v>-10.74772596541786</v>
      </c>
    </row>
    <row r="3575">
      <c r="A3575" s="3" t="n">
        <v>45392.38348361111</v>
      </c>
      <c r="B3575" t="n">
        <v>-0.2801171506</v>
      </c>
      <c r="C3575" t="n">
        <v>-0.3738287893609568</v>
      </c>
      <c r="D3575" t="n">
        <v>-0.31843173215</v>
      </c>
      <c r="E3575" t="n">
        <v>-0.3041214295709799</v>
      </c>
      <c r="F3575" t="n">
        <v>-10.8624927789</v>
      </c>
      <c r="G3575" t="n">
        <v>-10.77030169665353</v>
      </c>
    </row>
    <row r="3576">
      <c r="A3576" s="3" t="n">
        <v>45392.38348417824</v>
      </c>
      <c r="B3576" t="n">
        <v>-0.5937632375499999</v>
      </c>
      <c r="C3576" t="n">
        <v>-0.3521365024202807</v>
      </c>
      <c r="D3576" t="n">
        <v>0.4165864919999999</v>
      </c>
      <c r="E3576" t="n">
        <v>-0.1179367388018651</v>
      </c>
      <c r="F3576" t="n">
        <v>-10.5249086593</v>
      </c>
      <c r="G3576" t="n">
        <v>-10.81544657563954</v>
      </c>
    </row>
    <row r="3577">
      <c r="A3577" s="3" t="n">
        <v>45392.38348474537</v>
      </c>
      <c r="B3577" t="n">
        <v>0.11492413135</v>
      </c>
      <c r="C3577" t="n">
        <v>-0.2894924222966209</v>
      </c>
      <c r="D3577" t="n">
        <v>0.05267151714999999</v>
      </c>
      <c r="E3577" t="n">
        <v>0.03917123471724955</v>
      </c>
      <c r="F3577" t="n">
        <v>-10.87207387595</v>
      </c>
      <c r="G3577" t="n">
        <v>-10.81673081246238</v>
      </c>
    </row>
    <row r="3578">
      <c r="A3578" s="3" t="n">
        <v>45392.3834853125</v>
      </c>
      <c r="B3578" t="n">
        <v>-1.00077843915</v>
      </c>
      <c r="C3578" t="n">
        <v>-0.3958366035509335</v>
      </c>
      <c r="D3578" t="n">
        <v>0.04788587195</v>
      </c>
      <c r="E3578" t="n">
        <v>0.1045640571157346</v>
      </c>
      <c r="F3578" t="n">
        <v>-11.24796277045</v>
      </c>
      <c r="G3578" t="n">
        <v>-10.85220375144479</v>
      </c>
    </row>
    <row r="3579">
      <c r="A3579" s="3" t="n">
        <v>45392.38348586806</v>
      </c>
      <c r="B3579" t="n">
        <v>0.1077358569</v>
      </c>
      <c r="C3579" t="n">
        <v>-0.3564476337724952</v>
      </c>
      <c r="D3579" t="n">
        <v>-0.12688824435</v>
      </c>
      <c r="E3579" t="n">
        <v>-0.01023359359452216</v>
      </c>
      <c r="F3579" t="n">
        <v>-10.29746302585</v>
      </c>
      <c r="G3579" t="n">
        <v>-10.84292318592754</v>
      </c>
    </row>
    <row r="3580">
      <c r="A3580" s="3" t="n">
        <v>45392.38348643519</v>
      </c>
      <c r="B3580" t="n">
        <v>-0.21548152045</v>
      </c>
      <c r="C3580" t="n">
        <v>-0.4679381803596749</v>
      </c>
      <c r="D3580" t="n">
        <v>-0.1412549866</v>
      </c>
      <c r="E3580" t="n">
        <v>-0.1727431796583921</v>
      </c>
      <c r="F3580" t="n">
        <v>-10.9582645228</v>
      </c>
      <c r="G3580" t="n">
        <v>-10.77144292554537</v>
      </c>
    </row>
    <row r="3581">
      <c r="A3581" s="3" t="n">
        <v>45392.38348700231</v>
      </c>
      <c r="B3581" t="n">
        <v>-0.6057371572</v>
      </c>
      <c r="C3581" t="n">
        <v>-0.457759060534267</v>
      </c>
      <c r="D3581" t="n">
        <v>-0.1699884711</v>
      </c>
      <c r="E3581" t="n">
        <v>-0.342641973630304</v>
      </c>
      <c r="F3581" t="n">
        <v>-10.9989621203</v>
      </c>
      <c r="G3581" t="n">
        <v>-10.83182324681238</v>
      </c>
    </row>
    <row r="3582">
      <c r="A3582" s="3" t="n">
        <v>45392.38348756944</v>
      </c>
      <c r="B3582" t="n">
        <v>-0.9888045194999999</v>
      </c>
      <c r="C3582" t="n">
        <v>-0.4932204555580433</v>
      </c>
      <c r="D3582" t="n">
        <v>-0.33039584515</v>
      </c>
      <c r="E3582" t="n">
        <v>-0.3333788040586256</v>
      </c>
      <c r="F3582" t="n">
        <v>-10.824188004</v>
      </c>
      <c r="G3582" t="n">
        <v>-10.74187569292078</v>
      </c>
    </row>
    <row r="3583">
      <c r="A3583" s="3" t="n">
        <v>45392.383488125</v>
      </c>
      <c r="B3583" t="n">
        <v>-0.009581097049999999</v>
      </c>
      <c r="C3583" t="n">
        <v>-0.3623749879101408</v>
      </c>
      <c r="D3583" t="n">
        <v>-0.8116375806</v>
      </c>
      <c r="E3583" t="n">
        <v>-0.3146833516362479</v>
      </c>
      <c r="F3583" t="n">
        <v>-10.4506919321</v>
      </c>
      <c r="G3583" t="n">
        <v>-10.72083491957369</v>
      </c>
    </row>
    <row r="3584">
      <c r="A3584" s="3" t="n">
        <v>45392.3834887037</v>
      </c>
      <c r="B3584" t="n">
        <v>-0.75896606345</v>
      </c>
      <c r="C3584" t="n">
        <v>-0.3673800369019824</v>
      </c>
      <c r="D3584" t="n">
        <v>-0.29209107025</v>
      </c>
      <c r="E3584" t="n">
        <v>-0.3118653684689985</v>
      </c>
      <c r="F3584" t="n">
        <v>-10.5488564986</v>
      </c>
      <c r="G3584" t="n">
        <v>-10.76413114216775</v>
      </c>
    </row>
    <row r="3585">
      <c r="A3585" s="3" t="n">
        <v>45392.38348925926</v>
      </c>
      <c r="B3585" t="n">
        <v>0.138862164</v>
      </c>
      <c r="C3585" t="n">
        <v>-0.1861398179160844</v>
      </c>
      <c r="D3585" t="n">
        <v>-0.1029502117</v>
      </c>
      <c r="E3585" t="n">
        <v>-0.283849186697087</v>
      </c>
      <c r="F3585" t="n">
        <v>-11.1952912533</v>
      </c>
      <c r="G3585" t="n">
        <v>-10.68206959787287</v>
      </c>
    </row>
    <row r="3586">
      <c r="A3586" s="3" t="n">
        <v>45392.38348981481</v>
      </c>
      <c r="B3586" t="n">
        <v>-0.15801455145</v>
      </c>
      <c r="C3586" t="n">
        <v>-0.1219088206603733</v>
      </c>
      <c r="D3586" t="n">
        <v>0.03591195229999999</v>
      </c>
      <c r="E3586" t="n">
        <v>-0.2758018817101406</v>
      </c>
      <c r="F3586" t="n">
        <v>-10.33816062335</v>
      </c>
      <c r="G3586" t="n">
        <v>-10.6032234918118</v>
      </c>
    </row>
    <row r="3587">
      <c r="A3587" s="3" t="n">
        <v>45392.38349038194</v>
      </c>
      <c r="B3587" t="n">
        <v>0.0263406619</v>
      </c>
      <c r="C3587" t="n">
        <v>-0.1486687454220283</v>
      </c>
      <c r="D3587" t="n">
        <v>-0.277724328</v>
      </c>
      <c r="E3587" t="n">
        <v>-0.2708963622150357</v>
      </c>
      <c r="F3587" t="n">
        <v>-10.81699972955</v>
      </c>
      <c r="G3587" t="n">
        <v>-10.62922414412649</v>
      </c>
    </row>
    <row r="3588">
      <c r="A3588" s="3" t="n">
        <v>45392.38349150463</v>
      </c>
      <c r="B3588" t="n">
        <v>-0.1005573891</v>
      </c>
      <c r="C3588" t="n">
        <v>-0.2671727154898609</v>
      </c>
      <c r="D3588" t="n">
        <v>-0.5099654133</v>
      </c>
      <c r="E3588" t="n">
        <v>-0.3615355249545464</v>
      </c>
      <c r="F3588" t="n">
        <v>-10.5488564986</v>
      </c>
      <c r="G3588" t="n">
        <v>-10.65943843277649</v>
      </c>
    </row>
    <row r="3589">
      <c r="A3589" s="3" t="n">
        <v>45392.38349153935</v>
      </c>
      <c r="B3589" t="n">
        <v>-0.28969824765</v>
      </c>
      <c r="C3589" t="n">
        <v>-0.2411373170026813</v>
      </c>
      <c r="D3589" t="n">
        <v>-0.28730542505</v>
      </c>
      <c r="E3589" t="n">
        <v>-0.3884025685085092</v>
      </c>
      <c r="F3589" t="n">
        <v>-10.6182875806</v>
      </c>
      <c r="G3589" t="n">
        <v>-10.78134732201483</v>
      </c>
    </row>
    <row r="3590">
      <c r="A3590" s="3" t="n">
        <v>45392.38349208333</v>
      </c>
      <c r="B3590" t="n">
        <v>-0.8858543077999999</v>
      </c>
      <c r="C3590" t="n">
        <v>-0.3733941193149194</v>
      </c>
      <c r="D3590" t="n">
        <v>-0.5578512852499999</v>
      </c>
      <c r="E3590" t="n">
        <v>-0.3411326639032644</v>
      </c>
      <c r="F3590" t="n">
        <v>-10.4506919321</v>
      </c>
      <c r="G3590" t="n">
        <v>-10.70541870575842</v>
      </c>
    </row>
    <row r="3591">
      <c r="A3591" s="3" t="n">
        <v>45392.38349263889</v>
      </c>
      <c r="B3591" t="n">
        <v>-0.4285604116499999</v>
      </c>
      <c r="C3591" t="n">
        <v>-0.387904463838346</v>
      </c>
      <c r="D3591" t="n">
        <v>-0.4453199764999999</v>
      </c>
      <c r="E3591" t="n">
        <v>-0.2581671476404436</v>
      </c>
      <c r="F3591" t="n">
        <v>-11.0731788475</v>
      </c>
      <c r="G3591" t="n">
        <v>-10.68906194505679</v>
      </c>
    </row>
    <row r="3592">
      <c r="A3592" s="3" t="n">
        <v>45392.3834932176</v>
      </c>
      <c r="B3592" t="n">
        <v>-0.18674803595</v>
      </c>
      <c r="C3592" t="n">
        <v>-0.4678125683742437</v>
      </c>
      <c r="D3592" t="n">
        <v>-0.335191297</v>
      </c>
      <c r="E3592" t="n">
        <v>-0.08489760918741279</v>
      </c>
      <c r="F3592" t="n">
        <v>-10.84573321405</v>
      </c>
      <c r="G3592" t="n">
        <v>-10.67531542198581</v>
      </c>
    </row>
    <row r="3593">
      <c r="A3593" s="3" t="n">
        <v>45392.3834943287</v>
      </c>
      <c r="B3593" t="n">
        <v>-0.26096476315</v>
      </c>
      <c r="C3593" t="n">
        <v>-0.4752733945444068</v>
      </c>
      <c r="D3593" t="n">
        <v>0.7134730141</v>
      </c>
      <c r="E3593" t="n">
        <v>0.06791934918461559</v>
      </c>
      <c r="F3593" t="n">
        <v>-11.0300884274</v>
      </c>
      <c r="G3593" t="n">
        <v>-10.58349683242404</v>
      </c>
    </row>
    <row r="3594">
      <c r="A3594" s="3" t="n">
        <v>45392.383494375</v>
      </c>
      <c r="B3594" t="n">
        <v>-0.6081299797999999</v>
      </c>
      <c r="C3594" t="n">
        <v>-0.5657793788622393</v>
      </c>
      <c r="D3594" t="n">
        <v>0.11970977655</v>
      </c>
      <c r="E3594" t="n">
        <v>0.07143637048007015</v>
      </c>
      <c r="F3594" t="n">
        <v>-9.627080431850001</v>
      </c>
      <c r="G3594" t="n">
        <v>-10.46588510749094</v>
      </c>
    </row>
    <row r="3595">
      <c r="A3595" s="3" t="n">
        <v>45392.38349489583</v>
      </c>
      <c r="B3595" t="n">
        <v>-0.5841821404999999</v>
      </c>
      <c r="C3595" t="n">
        <v>-0.5845981573376473</v>
      </c>
      <c r="D3595" t="n">
        <v>0.0311263071</v>
      </c>
      <c r="E3595" t="n">
        <v>0.07192187966270416</v>
      </c>
      <c r="F3595" t="n">
        <v>-10.3812608501</v>
      </c>
      <c r="G3595" t="n">
        <v>-10.34692347089712</v>
      </c>
    </row>
    <row r="3596">
      <c r="A3596" s="3" t="n">
        <v>45392.38349546296</v>
      </c>
      <c r="B3596" t="n">
        <v>-0.8427638877</v>
      </c>
      <c r="C3596" t="n">
        <v>-0.6945633926709809</v>
      </c>
      <c r="D3596" t="n">
        <v>0.1340765188</v>
      </c>
      <c r="E3596" t="n">
        <v>0.0422039355149185</v>
      </c>
      <c r="F3596" t="n">
        <v>-10.8026329873</v>
      </c>
      <c r="G3596" t="n">
        <v>-10.30389602823476</v>
      </c>
    </row>
    <row r="3597">
      <c r="A3597" s="3" t="n">
        <v>45392.3834960301</v>
      </c>
      <c r="B3597" t="n">
        <v>-0.6895251748</v>
      </c>
      <c r="C3597" t="n">
        <v>-0.7596757311638715</v>
      </c>
      <c r="D3597" t="n">
        <v>-0.16040737405</v>
      </c>
      <c r="E3597" t="n">
        <v>-0.005042812595104917</v>
      </c>
      <c r="F3597" t="n">
        <v>-9.842561952300001</v>
      </c>
      <c r="G3597" t="n">
        <v>-10.38952406140224</v>
      </c>
    </row>
    <row r="3598">
      <c r="A3598" s="3" t="n">
        <v>45392.38349715278</v>
      </c>
      <c r="B3598" t="n">
        <v>-1.03429756885</v>
      </c>
      <c r="C3598" t="n">
        <v>-0.6717763041255265</v>
      </c>
      <c r="D3598" t="n">
        <v>-0.46207954135</v>
      </c>
      <c r="E3598" t="n">
        <v>-0.03122903690209801</v>
      </c>
      <c r="F3598" t="n">
        <v>-10.5823756283</v>
      </c>
      <c r="G3598" t="n">
        <v>-10.5818980284435</v>
      </c>
    </row>
    <row r="3599">
      <c r="A3599" s="3" t="n">
        <v>45392.38349771991</v>
      </c>
      <c r="B3599" t="n">
        <v>-0.26335758575</v>
      </c>
      <c r="C3599" t="n">
        <v>-0.4979588505353161</v>
      </c>
      <c r="D3599" t="n">
        <v>0.08858346944999999</v>
      </c>
      <c r="E3599" t="n">
        <v>0.1027623994939397</v>
      </c>
      <c r="F3599" t="n">
        <v>-10.73799735715</v>
      </c>
      <c r="G3599" t="n">
        <v>-10.83998162525469</v>
      </c>
    </row>
    <row r="3600">
      <c r="A3600" s="3" t="n">
        <v>45392.38349828704</v>
      </c>
      <c r="B3600" t="n">
        <v>-0.46447236395</v>
      </c>
      <c r="C3600" t="n">
        <v>-0.3853590781099078</v>
      </c>
      <c r="D3600" t="n">
        <v>0.3663176041</v>
      </c>
      <c r="E3600" t="n">
        <v>0.04260575671235443</v>
      </c>
      <c r="F3600" t="n">
        <v>-11.2312032056</v>
      </c>
      <c r="G3600" t="n">
        <v>-10.76856870844106</v>
      </c>
    </row>
    <row r="3601">
      <c r="A3601" s="3" t="n">
        <v>45392.38349885416</v>
      </c>
      <c r="B3601" t="n">
        <v>-0.3016721673</v>
      </c>
      <c r="C3601" t="n">
        <v>-0.291243332219115</v>
      </c>
      <c r="D3601" t="n">
        <v>0.3040649899</v>
      </c>
      <c r="E3601" t="n">
        <v>0.08960196663123571</v>
      </c>
      <c r="F3601" t="n">
        <v>-10.893619086</v>
      </c>
      <c r="G3601" t="n">
        <v>-10.7586749872759</v>
      </c>
    </row>
    <row r="3602">
      <c r="A3602" s="3" t="n">
        <v>45392.38349940972</v>
      </c>
      <c r="B3602" t="n">
        <v>0.07901217904999999</v>
      </c>
      <c r="C3602" t="n">
        <v>-0.3572665461958052</v>
      </c>
      <c r="D3602" t="n">
        <v>0.3112434577</v>
      </c>
      <c r="E3602" t="n">
        <v>0.1453606126293711</v>
      </c>
      <c r="F3602" t="n">
        <v>-11.0300884274</v>
      </c>
      <c r="G3602" t="n">
        <v>-10.87305463238733</v>
      </c>
    </row>
    <row r="3603">
      <c r="A3603" s="3" t="n">
        <v>45392.38349996528</v>
      </c>
      <c r="B3603" t="n">
        <v>-0.2346339079</v>
      </c>
      <c r="C3603" t="n">
        <v>-0.2837221802928912</v>
      </c>
      <c r="D3603" t="n">
        <v>-0.1747741163</v>
      </c>
      <c r="E3603" t="n">
        <v>0.08744258344801892</v>
      </c>
      <c r="F3603" t="n">
        <v>-10.4506919321</v>
      </c>
      <c r="G3603" t="n">
        <v>-10.85486482821204</v>
      </c>
    </row>
    <row r="3604">
      <c r="A3604" s="3" t="n">
        <v>45392.38350054398</v>
      </c>
      <c r="B3604" t="n">
        <v>-0.6440419320999999</v>
      </c>
      <c r="C3604" t="n">
        <v>-0.3718782261025652</v>
      </c>
      <c r="D3604" t="n">
        <v>-0.56502975305</v>
      </c>
      <c r="E3604" t="n">
        <v>-0.07741072338787901</v>
      </c>
      <c r="F3604" t="n">
        <v>-10.2783106384</v>
      </c>
      <c r="G3604" t="n">
        <v>-10.84578494470026</v>
      </c>
    </row>
    <row r="3605">
      <c r="A3605" s="3" t="n">
        <v>45392.38350111111</v>
      </c>
      <c r="B3605" t="n">
        <v>-0.6224967220500001</v>
      </c>
      <c r="C3605" t="n">
        <v>-0.3806738310609567</v>
      </c>
      <c r="D3605" t="n">
        <v>0.4764462836</v>
      </c>
      <c r="E3605" t="n">
        <v>-0.1391752453016321</v>
      </c>
      <c r="F3605" t="n">
        <v>-11.0300884274</v>
      </c>
      <c r="G3605" t="n">
        <v>-10.71058742751017</v>
      </c>
    </row>
    <row r="3606">
      <c r="A3606" s="3" t="n">
        <v>45392.38350166666</v>
      </c>
      <c r="B3606" t="n">
        <v>-0.6655871421499999</v>
      </c>
      <c r="C3606" t="n">
        <v>-0.3968690449198146</v>
      </c>
      <c r="D3606" t="n">
        <v>-0.2106860686</v>
      </c>
      <c r="E3606" t="n">
        <v>-0.06212501345338012</v>
      </c>
      <c r="F3606" t="n">
        <v>-11.19049580145</v>
      </c>
      <c r="G3606" t="n">
        <v>-10.68167785763733</v>
      </c>
    </row>
    <row r="3607">
      <c r="A3607" s="3" t="n">
        <v>45392.3835022338</v>
      </c>
      <c r="B3607" t="n">
        <v>0.25857194055</v>
      </c>
      <c r="C3607" t="n">
        <v>-0.4718377295831016</v>
      </c>
      <c r="D3607" t="n">
        <v>-0.35912932965</v>
      </c>
      <c r="E3607" t="n">
        <v>0.03041698227599079</v>
      </c>
      <c r="F3607" t="n">
        <v>-10.9343166835</v>
      </c>
      <c r="G3607" t="n">
        <v>-10.72501785583686</v>
      </c>
    </row>
    <row r="3608">
      <c r="A3608" s="3" t="n">
        <v>45392.38350280093</v>
      </c>
      <c r="B3608" t="n">
        <v>-0.6368536576499999</v>
      </c>
      <c r="C3608" t="n">
        <v>-0.4501884638902111</v>
      </c>
      <c r="D3608" t="n">
        <v>0.01436674225</v>
      </c>
      <c r="E3608" t="n">
        <v>-0.05145514966014001</v>
      </c>
      <c r="F3608" t="n">
        <v>-10.46266585175</v>
      </c>
      <c r="G3608" t="n">
        <v>-10.85828371442952</v>
      </c>
    </row>
    <row r="3609">
      <c r="A3609" s="3" t="n">
        <v>45392.38350336806</v>
      </c>
      <c r="B3609" t="n">
        <v>-0.34955803925</v>
      </c>
      <c r="C3609" t="n">
        <v>-0.3301936315698144</v>
      </c>
      <c r="D3609" t="n">
        <v>0.36152215225</v>
      </c>
      <c r="E3609" t="n">
        <v>-0.02612866452913758</v>
      </c>
      <c r="F3609" t="n">
        <v>-10.23999605685</v>
      </c>
      <c r="G3609" t="n">
        <v>-10.88762825151961</v>
      </c>
    </row>
    <row r="3610">
      <c r="A3610" s="3" t="n">
        <v>45392.38350392361</v>
      </c>
      <c r="B3610" t="n">
        <v>-0.39264845935</v>
      </c>
      <c r="C3610" t="n">
        <v>-0.3140711103613062</v>
      </c>
      <c r="D3610" t="n">
        <v>0.2011147782</v>
      </c>
      <c r="E3610" t="n">
        <v>-0.1959492110349656</v>
      </c>
      <c r="F3610" t="n">
        <v>-11.0372668952</v>
      </c>
      <c r="G3610" t="n">
        <v>-10.76949773422812</v>
      </c>
    </row>
    <row r="3611">
      <c r="A3611" s="3" t="n">
        <v>45392.38350449074</v>
      </c>
      <c r="B3611" t="n">
        <v>-0.7110801915</v>
      </c>
      <c r="C3611" t="n">
        <v>-0.4455292764706307</v>
      </c>
      <c r="D3611" t="n">
        <v>-0.5099654133</v>
      </c>
      <c r="E3611" t="n">
        <v>-0.1851894415203968</v>
      </c>
      <c r="F3611" t="n">
        <v>-11.29105319055</v>
      </c>
      <c r="G3611" t="n">
        <v>-10.78319277810143</v>
      </c>
    </row>
    <row r="3612">
      <c r="A3612" s="3" t="n">
        <v>45392.38350504629</v>
      </c>
      <c r="B3612" t="n">
        <v>-0.22265998825</v>
      </c>
      <c r="C3612" t="n">
        <v>-0.5369723101982533</v>
      </c>
      <c r="D3612" t="n">
        <v>-1.029502117</v>
      </c>
      <c r="E3612" t="n">
        <v>-0.275974583903031</v>
      </c>
      <c r="F3612" t="n">
        <v>-10.97502408765</v>
      </c>
      <c r="G3612" t="n">
        <v>-10.91073863948453</v>
      </c>
    </row>
    <row r="3613">
      <c r="A3613" s="3" t="n">
        <v>45392.383505625</v>
      </c>
      <c r="B3613" t="n">
        <v>-0.0622526142</v>
      </c>
      <c r="C3613" t="n">
        <v>-0.4224139051730781</v>
      </c>
      <c r="D3613" t="n">
        <v>0.3711032493</v>
      </c>
      <c r="E3613" t="n">
        <v>-0.3760460066339172</v>
      </c>
      <c r="F3613" t="n">
        <v>-10.6254660484</v>
      </c>
      <c r="G3613" t="n">
        <v>-10.94467604909525</v>
      </c>
    </row>
    <row r="3614">
      <c r="A3614" s="3" t="n">
        <v>45392.38350675926</v>
      </c>
      <c r="B3614" t="n">
        <v>-0.8116375806</v>
      </c>
      <c r="C3614" t="n">
        <v>-0.4583257888951061</v>
      </c>
      <c r="D3614" t="n">
        <v>-0.6967134492499999</v>
      </c>
      <c r="E3614" t="n">
        <v>-0.3897075615975535</v>
      </c>
      <c r="F3614" t="n">
        <v>-10.5632134342</v>
      </c>
      <c r="G3614" t="n">
        <v>-10.78866822626273</v>
      </c>
    </row>
    <row r="3615">
      <c r="A3615" s="3" t="n">
        <v>45392.3835067824</v>
      </c>
      <c r="B3615" t="n">
        <v>-0.8571208232999998</v>
      </c>
      <c r="C3615" t="n">
        <v>-0.3164647558969705</v>
      </c>
      <c r="D3615" t="n">
        <v>-0.14844326105</v>
      </c>
      <c r="E3615" t="n">
        <v>-0.2463625470033806</v>
      </c>
      <c r="F3615" t="n">
        <v>-11.0372668952</v>
      </c>
      <c r="G3615" t="n">
        <v>-10.59676369829933</v>
      </c>
    </row>
    <row r="3616">
      <c r="A3616" s="3" t="n">
        <v>45392.38350731481</v>
      </c>
      <c r="B3616" t="n">
        <v>0.07182390459999999</v>
      </c>
      <c r="C3616" t="n">
        <v>-0.3145326629723785</v>
      </c>
      <c r="D3616" t="n">
        <v>-0.3327984744</v>
      </c>
      <c r="E3616" t="n">
        <v>-0.1660927165243594</v>
      </c>
      <c r="F3616" t="n">
        <v>-10.76912366425</v>
      </c>
      <c r="G3616" t="n">
        <v>-10.53616049862322</v>
      </c>
    </row>
    <row r="3617">
      <c r="A3617" s="3" t="n">
        <v>45392.38350788195</v>
      </c>
      <c r="B3617" t="n">
        <v>-0.138862164</v>
      </c>
      <c r="C3617" t="n">
        <v>-0.4105842964355489</v>
      </c>
      <c r="D3617" t="n">
        <v>0.009581097049999999</v>
      </c>
      <c r="E3617" t="n">
        <v>-0.1291638671958045</v>
      </c>
      <c r="F3617" t="n">
        <v>-10.03170281085</v>
      </c>
      <c r="G3617" t="n">
        <v>-10.51182782260353</v>
      </c>
    </row>
    <row r="3618">
      <c r="A3618" s="3" t="n">
        <v>45392.3835084375</v>
      </c>
      <c r="B3618" t="n">
        <v>-0.4165864919999999</v>
      </c>
      <c r="C3618" t="n">
        <v>-0.3418315877348495</v>
      </c>
      <c r="D3618" t="n">
        <v>0.0263406619</v>
      </c>
      <c r="E3618" t="n">
        <v>-0.2676642366747094</v>
      </c>
      <c r="F3618" t="n">
        <v>-10.15380541</v>
      </c>
      <c r="G3618" t="n">
        <v>-10.55738595244898</v>
      </c>
    </row>
    <row r="3619">
      <c r="A3619" s="3" t="n">
        <v>45392.38350900463</v>
      </c>
      <c r="B3619" t="n">
        <v>0.1292908736</v>
      </c>
      <c r="C3619" t="n">
        <v>-0.2078344136484854</v>
      </c>
      <c r="D3619" t="n">
        <v>-0.08619064685</v>
      </c>
      <c r="E3619" t="n">
        <v>-0.1629435017522149</v>
      </c>
      <c r="F3619" t="n">
        <v>-10.8912262634</v>
      </c>
      <c r="G3619" t="n">
        <v>-10.46079817640049</v>
      </c>
    </row>
    <row r="3620">
      <c r="A3620" s="3" t="n">
        <v>45392.38350957176</v>
      </c>
      <c r="B3620" t="n">
        <v>-0.9935901646999999</v>
      </c>
      <c r="C3620" t="n">
        <v>-0.1933856978625879</v>
      </c>
      <c r="D3620" t="n">
        <v>-0.6799538843999999</v>
      </c>
      <c r="E3620" t="n">
        <v>-0.1502302429857813</v>
      </c>
      <c r="F3620" t="n">
        <v>-10.70926387265</v>
      </c>
      <c r="G3620" t="n">
        <v>-10.4447584059449</v>
      </c>
    </row>
    <row r="3621">
      <c r="A3621" s="3" t="n">
        <v>45392.38351069445</v>
      </c>
      <c r="B3621" t="n">
        <v>-0.26335758575</v>
      </c>
      <c r="C3621" t="n">
        <v>-0.2689450674582757</v>
      </c>
      <c r="D3621" t="n">
        <v>-0.02154521005</v>
      </c>
      <c r="E3621" t="n">
        <v>-0.003621099797668947</v>
      </c>
      <c r="F3621" t="n">
        <v>-10.36450128525</v>
      </c>
      <c r="G3621" t="n">
        <v>-10.51353036219642</v>
      </c>
    </row>
    <row r="3622">
      <c r="A3622" s="3" t="n">
        <v>45392.38351071759</v>
      </c>
      <c r="B3622" t="n">
        <v>0.28491260245</v>
      </c>
      <c r="C3622" t="n">
        <v>-0.2625053901509332</v>
      </c>
      <c r="D3622" t="n">
        <v>-0.1675956485</v>
      </c>
      <c r="E3622" t="n">
        <v>-0.0521989920634034</v>
      </c>
      <c r="F3622" t="n">
        <v>-10.6565923555</v>
      </c>
      <c r="G3622" t="n">
        <v>-10.62858639184595</v>
      </c>
    </row>
    <row r="3623">
      <c r="A3623" s="3" t="n">
        <v>45392.38351126157</v>
      </c>
      <c r="B3623" t="n">
        <v>-0.18435521335</v>
      </c>
      <c r="C3623" t="n">
        <v>-0.1984497924883455</v>
      </c>
      <c r="D3623" t="n">
        <v>0.3399769422</v>
      </c>
      <c r="E3623" t="n">
        <v>-0.03359881730349658</v>
      </c>
      <c r="F3623" t="n">
        <v>-10.1178934577</v>
      </c>
      <c r="G3623" t="n">
        <v>-10.57075623390609</v>
      </c>
    </row>
    <row r="3624">
      <c r="A3624" s="3" t="n">
        <v>45392.38351184028</v>
      </c>
      <c r="B3624" t="n">
        <v>-0.277724328</v>
      </c>
      <c r="C3624" t="n">
        <v>-0.1388298409158512</v>
      </c>
      <c r="D3624" t="n">
        <v>0.3136362803</v>
      </c>
      <c r="E3624" t="n">
        <v>0.05328467279790226</v>
      </c>
      <c r="F3624" t="n">
        <v>-10.95346907095</v>
      </c>
      <c r="G3624" t="n">
        <v>-10.50399130344327</v>
      </c>
    </row>
    <row r="3625">
      <c r="A3625" s="3" t="n">
        <v>45392.38351239583</v>
      </c>
      <c r="B3625" t="n">
        <v>-0.3064578125</v>
      </c>
      <c r="C3625" t="n">
        <v>-0.05918560155699312</v>
      </c>
      <c r="D3625" t="n">
        <v>0.15801455145</v>
      </c>
      <c r="E3625" t="n">
        <v>0.1232019954789048</v>
      </c>
      <c r="F3625" t="n">
        <v>-10.51293473965</v>
      </c>
      <c r="G3625" t="n">
        <v>-10.51732331839199</v>
      </c>
    </row>
    <row r="3626">
      <c r="A3626" s="3" t="n">
        <v>45392.38351295139</v>
      </c>
      <c r="B3626" t="n">
        <v>-0.2370267305</v>
      </c>
      <c r="C3626" t="n">
        <v>-0.1887403631933571</v>
      </c>
      <c r="D3626" t="n">
        <v>-0.7110801915</v>
      </c>
      <c r="E3626" t="n">
        <v>-0.00924392202086248</v>
      </c>
      <c r="F3626" t="n">
        <v>-10.6230732258</v>
      </c>
      <c r="G3626" t="n">
        <v>-10.54872121712054</v>
      </c>
    </row>
    <row r="3627">
      <c r="A3627" s="3" t="n">
        <v>45392.38351353009</v>
      </c>
      <c r="B3627" t="n">
        <v>0.1101286795</v>
      </c>
      <c r="C3627" t="n">
        <v>-0.3493634835433577</v>
      </c>
      <c r="D3627" t="n">
        <v>0.15562172885</v>
      </c>
      <c r="E3627" t="n">
        <v>-0.1356736769092078</v>
      </c>
      <c r="F3627" t="n">
        <v>-10.3237938811</v>
      </c>
      <c r="G3627" t="n">
        <v>-10.62991858753056</v>
      </c>
    </row>
    <row r="3628">
      <c r="A3628" s="3" t="n">
        <v>45392.38351408565</v>
      </c>
      <c r="B3628" t="n">
        <v>-0.19392650375</v>
      </c>
      <c r="C3628" t="n">
        <v>-0.2890118507279729</v>
      </c>
      <c r="D3628" t="n">
        <v>0.1340765188</v>
      </c>
      <c r="E3628" t="n">
        <v>-0.2061379317764575</v>
      </c>
      <c r="F3628" t="n">
        <v>-10.70687105005</v>
      </c>
      <c r="G3628" t="n">
        <v>-10.7088948088639</v>
      </c>
    </row>
    <row r="3629">
      <c r="A3629" s="3" t="n">
        <v>45392.38351465278</v>
      </c>
      <c r="B3629" t="n">
        <v>-0.69910627185</v>
      </c>
      <c r="C3629" t="n">
        <v>-0.3348367031659683</v>
      </c>
      <c r="D3629" t="n">
        <v>-0.2681530376</v>
      </c>
      <c r="E3629" t="n">
        <v>-0.1199460048043127</v>
      </c>
      <c r="F3629" t="n">
        <v>-10.57997299905</v>
      </c>
      <c r="G3629" t="n">
        <v>-10.59299204699374</v>
      </c>
    </row>
    <row r="3630">
      <c r="A3630" s="3" t="n">
        <v>45392.38351520833</v>
      </c>
      <c r="B3630" t="n">
        <v>-0.53151062335</v>
      </c>
      <c r="C3630" t="n">
        <v>-0.3915045101986024</v>
      </c>
      <c r="D3630" t="n">
        <v>-0.48842020325</v>
      </c>
      <c r="E3630" t="n">
        <v>-0.1092358171635202</v>
      </c>
      <c r="F3630" t="n">
        <v>-10.8217951814</v>
      </c>
      <c r="G3630" t="n">
        <v>-10.60735778343348</v>
      </c>
    </row>
    <row r="3631">
      <c r="A3631" s="3" t="n">
        <v>45392.38351577547</v>
      </c>
      <c r="B3631" t="n">
        <v>-0.5770036727</v>
      </c>
      <c r="C3631" t="n">
        <v>-0.5322714959496518</v>
      </c>
      <c r="D3631" t="n">
        <v>-0.11253130875</v>
      </c>
      <c r="E3631" t="n">
        <v>0.02695505195139869</v>
      </c>
      <c r="F3631" t="n">
        <v>-10.9941764751</v>
      </c>
      <c r="G3631" t="n">
        <v>-10.56554030765026</v>
      </c>
    </row>
    <row r="3632">
      <c r="A3632" s="3" t="n">
        <v>45392.38351634259</v>
      </c>
      <c r="B3632" t="n">
        <v>0.0383047749</v>
      </c>
      <c r="C3632" t="n">
        <v>-0.5576812804573442</v>
      </c>
      <c r="D3632" t="n">
        <v>0.4549010735499999</v>
      </c>
      <c r="E3632" t="n">
        <v>-0.04309039724067613</v>
      </c>
      <c r="F3632" t="n">
        <v>-10.2830962836</v>
      </c>
      <c r="G3632" t="n">
        <v>-10.63153474173802</v>
      </c>
    </row>
    <row r="3633">
      <c r="A3633" s="3" t="n">
        <v>45392.38351690972</v>
      </c>
      <c r="B3633" t="n">
        <v>-0.8379684358499999</v>
      </c>
      <c r="C3633" t="n">
        <v>-0.5063717904097916</v>
      </c>
      <c r="D3633" t="n">
        <v>0.1340765188</v>
      </c>
      <c r="E3633" t="n">
        <v>-0.1159589729479024</v>
      </c>
      <c r="F3633" t="n">
        <v>-10.211272379</v>
      </c>
      <c r="G3633" t="n">
        <v>-10.70476726074281</v>
      </c>
    </row>
    <row r="3634">
      <c r="A3634" s="3" t="n">
        <v>45392.38351747685</v>
      </c>
      <c r="B3634" t="n">
        <v>-0.5770036727</v>
      </c>
      <c r="C3634" t="n">
        <v>-0.482574754070281</v>
      </c>
      <c r="D3634" t="n">
        <v>-0.53151062335</v>
      </c>
      <c r="E3634" t="n">
        <v>-0.1309709196180656</v>
      </c>
      <c r="F3634" t="n">
        <v>-10.7954545195</v>
      </c>
      <c r="G3634" t="n">
        <v>-10.76680387719024</v>
      </c>
    </row>
    <row r="3635">
      <c r="A3635" s="3" t="n">
        <v>45392.38351803241</v>
      </c>
      <c r="B3635" t="n">
        <v>-0.7110801915</v>
      </c>
      <c r="C3635" t="n">
        <v>-0.4624555315113066</v>
      </c>
      <c r="D3635" t="n">
        <v>0.22026716565</v>
      </c>
      <c r="E3635" t="n">
        <v>-0.1513804327326344</v>
      </c>
      <c r="F3635" t="n">
        <v>-10.8600999563</v>
      </c>
      <c r="G3635" t="n">
        <v>-10.73558364112789</v>
      </c>
    </row>
    <row r="3636">
      <c r="A3636" s="3" t="n">
        <v>45392.38351859953</v>
      </c>
      <c r="B3636" t="n">
        <v>-0.03591195229999999</v>
      </c>
      <c r="C3636" t="n">
        <v>-0.5083405039714466</v>
      </c>
      <c r="D3636" t="n">
        <v>-0.6153084475999999</v>
      </c>
      <c r="E3636" t="n">
        <v>-0.1928075626990681</v>
      </c>
      <c r="F3636" t="n">
        <v>-11.32217949765</v>
      </c>
      <c r="G3636" t="n">
        <v>-10.81085361168162</v>
      </c>
    </row>
    <row r="3637">
      <c r="A3637" s="3" t="n">
        <v>45392.38351972222</v>
      </c>
      <c r="B3637" t="n">
        <v>-0.5770036727</v>
      </c>
      <c r="C3637" t="n">
        <v>-0.5650143230062953</v>
      </c>
      <c r="D3637" t="n">
        <v>-0.6009417053499999</v>
      </c>
      <c r="E3637" t="n">
        <v>-0.2967688880186488</v>
      </c>
      <c r="F3637" t="n">
        <v>-11.0300884274</v>
      </c>
      <c r="G3637" t="n">
        <v>-10.93267901866868</v>
      </c>
    </row>
    <row r="3638">
      <c r="A3638" s="3" t="n">
        <v>45392.38352028935</v>
      </c>
      <c r="B3638" t="n">
        <v>-0.5817893178999999</v>
      </c>
      <c r="C3638" t="n">
        <v>-0.3543248483670172</v>
      </c>
      <c r="D3638" t="n">
        <v>0.04069759749999999</v>
      </c>
      <c r="E3638" t="n">
        <v>-0.2794446978656185</v>
      </c>
      <c r="F3638" t="n">
        <v>-10.51054191705</v>
      </c>
      <c r="G3638" t="n">
        <v>-10.98099796051203</v>
      </c>
    </row>
    <row r="3639">
      <c r="A3639" s="3" t="n">
        <v>45392.38352085648</v>
      </c>
      <c r="B3639" t="n">
        <v>-0.2753315054</v>
      </c>
      <c r="C3639" t="n">
        <v>-0.3689632508235441</v>
      </c>
      <c r="D3639" t="n">
        <v>0.05027869455</v>
      </c>
      <c r="E3639" t="n">
        <v>-0.2699010443883457</v>
      </c>
      <c r="F3639" t="n">
        <v>-10.63265432285</v>
      </c>
      <c r="G3639" t="n">
        <v>-10.93229265037427</v>
      </c>
    </row>
    <row r="3640">
      <c r="A3640" s="3" t="n">
        <v>45392.38352142361</v>
      </c>
      <c r="B3640" t="n">
        <v>-0.73501822415</v>
      </c>
      <c r="C3640" t="n">
        <v>-0.3962934700005838</v>
      </c>
      <c r="D3640" t="n">
        <v>-0.1436478092</v>
      </c>
      <c r="E3640" t="n">
        <v>-0.2456193675205135</v>
      </c>
      <c r="F3640" t="n">
        <v>-11.2359888508</v>
      </c>
      <c r="G3640" t="n">
        <v>-10.89739990389455</v>
      </c>
    </row>
    <row r="3641">
      <c r="A3641" s="3" t="n">
        <v>45392.38352197917</v>
      </c>
      <c r="B3641" t="n">
        <v>-0.21548152045</v>
      </c>
      <c r="C3641" t="n">
        <v>-0.5360170419072275</v>
      </c>
      <c r="D3641" t="n">
        <v>-0.6368536576499999</v>
      </c>
      <c r="E3641" t="n">
        <v>-0.079989963775175</v>
      </c>
      <c r="F3641" t="n">
        <v>-10.9367095061</v>
      </c>
      <c r="G3641" t="n">
        <v>-10.87509288401262</v>
      </c>
    </row>
    <row r="3642">
      <c r="A3642" s="3" t="n">
        <v>45392.3835225463</v>
      </c>
      <c r="B3642" t="n">
        <v>0.06943108200000001</v>
      </c>
      <c r="C3642" t="n">
        <v>-0.5174441154615399</v>
      </c>
      <c r="D3642" t="n">
        <v>-0.1771669389</v>
      </c>
      <c r="E3642" t="n">
        <v>-0.08659217087622399</v>
      </c>
      <c r="F3642" t="n">
        <v>-11.05641928265</v>
      </c>
      <c r="G3642" t="n">
        <v>-10.95184114419071</v>
      </c>
    </row>
    <row r="3643">
      <c r="A3643" s="3" t="n">
        <v>45392.38352311343</v>
      </c>
      <c r="B3643" t="n">
        <v>-1.10372865085</v>
      </c>
      <c r="C3643" t="n">
        <v>-0.519822422390794</v>
      </c>
      <c r="D3643" t="n">
        <v>-0.1292908736</v>
      </c>
      <c r="E3643" t="n">
        <v>-0.2071669899653852</v>
      </c>
      <c r="F3643" t="n">
        <v>-10.8026329873</v>
      </c>
      <c r="G3643" t="n">
        <v>-10.98675594991809</v>
      </c>
    </row>
    <row r="3644">
      <c r="A3644" s="3" t="n">
        <v>45392.38352366898</v>
      </c>
      <c r="B3644" t="n">
        <v>-0.7110801915</v>
      </c>
      <c r="C3644" t="n">
        <v>-0.5600713370791391</v>
      </c>
      <c r="D3644" t="n">
        <v>0.3136362803</v>
      </c>
      <c r="E3644" t="n">
        <v>-0.323634377138579</v>
      </c>
      <c r="F3644" t="n">
        <v>-10.8265808266</v>
      </c>
      <c r="G3644" t="n">
        <v>-10.90064215611542</v>
      </c>
    </row>
    <row r="3645">
      <c r="A3645" s="3" t="n">
        <v>45392.38352423611</v>
      </c>
      <c r="B3645" t="n">
        <v>-0.751777789</v>
      </c>
      <c r="C3645" t="n">
        <v>-0.5113832628716797</v>
      </c>
      <c r="D3645" t="n">
        <v>-0.2465980209</v>
      </c>
      <c r="E3645" t="n">
        <v>-0.2770509837519821</v>
      </c>
      <c r="F3645" t="n">
        <v>-10.94389778055</v>
      </c>
      <c r="G3645" t="n">
        <v>-10.75213029423406</v>
      </c>
    </row>
    <row r="3646">
      <c r="A3646" s="3" t="n">
        <v>45392.38352480324</v>
      </c>
      <c r="B3646" t="n">
        <v>-0.21787434305</v>
      </c>
      <c r="C3646" t="n">
        <v>-0.5887676523183001</v>
      </c>
      <c r="D3646" t="n">
        <v>-0.6847395296</v>
      </c>
      <c r="E3646" t="n">
        <v>-0.3001337805128213</v>
      </c>
      <c r="F3646" t="n">
        <v>-10.7930616969</v>
      </c>
      <c r="G3646" t="n">
        <v>-10.67416040892159</v>
      </c>
    </row>
    <row r="3647">
      <c r="A3647" s="3" t="n">
        <v>45392.3835253588</v>
      </c>
      <c r="B3647" t="n">
        <v>-0.39025563675</v>
      </c>
      <c r="C3647" t="n">
        <v>-0.5704065403688827</v>
      </c>
      <c r="D3647" t="n">
        <v>-0.6679799647499999</v>
      </c>
      <c r="E3647" t="n">
        <v>-0.3404786815026815</v>
      </c>
      <c r="F3647" t="n">
        <v>-10.50336344925</v>
      </c>
      <c r="G3647" t="n">
        <v>-10.61798309440422</v>
      </c>
    </row>
    <row r="3648">
      <c r="A3648" s="3" t="n">
        <v>45392.3835259375</v>
      </c>
      <c r="B3648" t="n">
        <v>-0.6344608350500001</v>
      </c>
      <c r="C3648" t="n">
        <v>-0.5763840478634048</v>
      </c>
      <c r="D3648" t="n">
        <v>-0.4333460568499999</v>
      </c>
      <c r="E3648" t="n">
        <v>-0.2884581293224949</v>
      </c>
      <c r="F3648" t="n">
        <v>-10.47702278735</v>
      </c>
      <c r="G3648" t="n">
        <v>-10.62376954366868</v>
      </c>
    </row>
    <row r="3649">
      <c r="A3649" s="3" t="n">
        <v>45392.38352649305</v>
      </c>
      <c r="B3649" t="n">
        <v>-0.5051797681</v>
      </c>
      <c r="C3649" t="n">
        <v>-0.6456818371451067</v>
      </c>
      <c r="D3649" t="n">
        <v>0.3136362803</v>
      </c>
      <c r="E3649" t="n">
        <v>-0.2300160729975531</v>
      </c>
      <c r="F3649" t="n">
        <v>-10.4866038844</v>
      </c>
      <c r="G3649" t="n">
        <v>-10.61751251236017</v>
      </c>
    </row>
    <row r="3650">
      <c r="A3650" s="3" t="n">
        <v>45392.38352706018</v>
      </c>
      <c r="B3650" t="n">
        <v>-0.9313473571499999</v>
      </c>
      <c r="C3650" t="n">
        <v>-0.6770803530754098</v>
      </c>
      <c r="D3650" t="n">
        <v>-0.38546999155</v>
      </c>
      <c r="E3650" t="n">
        <v>-0.1787905223877627</v>
      </c>
      <c r="F3650" t="n">
        <v>-10.64701125845</v>
      </c>
      <c r="G3650" t="n">
        <v>-10.58015319910119</v>
      </c>
    </row>
    <row r="3651">
      <c r="A3651" s="3" t="n">
        <v>45392.38352762732</v>
      </c>
      <c r="B3651" t="n">
        <v>-0.7326254015499999</v>
      </c>
      <c r="C3651" t="n">
        <v>-0.7423658966663191</v>
      </c>
      <c r="D3651" t="n">
        <v>0.2418123757</v>
      </c>
      <c r="E3651" t="n">
        <v>-0.0387326328674826</v>
      </c>
      <c r="F3651" t="n">
        <v>-10.8672784241</v>
      </c>
      <c r="G3651" t="n">
        <v>-10.60294063053651</v>
      </c>
    </row>
    <row r="3652">
      <c r="A3652" s="3" t="n">
        <v>45392.38352818287</v>
      </c>
      <c r="B3652" t="n">
        <v>-1.10133582825</v>
      </c>
      <c r="C3652" t="n">
        <v>-0.6816126255280904</v>
      </c>
      <c r="D3652" t="n">
        <v>0.04310022674999999</v>
      </c>
      <c r="E3652" t="n">
        <v>-0.002484054162121205</v>
      </c>
      <c r="F3652" t="n">
        <v>-10.74756864755</v>
      </c>
      <c r="G3652" t="n">
        <v>-10.75455770299129</v>
      </c>
    </row>
    <row r="3653">
      <c r="A3653" s="3" t="n">
        <v>45392.38352875</v>
      </c>
      <c r="B3653" t="n">
        <v>-0.15562172885</v>
      </c>
      <c r="C3653" t="n">
        <v>-0.5822334974248269</v>
      </c>
      <c r="D3653" t="n">
        <v>-0.2992793447</v>
      </c>
      <c r="E3653" t="n">
        <v>-0.02184912476270399</v>
      </c>
      <c r="F3653" t="n">
        <v>-10.6206804032</v>
      </c>
      <c r="G3653" t="n">
        <v>-10.71248392846728</v>
      </c>
    </row>
    <row r="3654">
      <c r="A3654" s="3" t="n">
        <v>45392.38352930555</v>
      </c>
      <c r="B3654" t="n">
        <v>-0.48842020325</v>
      </c>
      <c r="C3654" t="n">
        <v>-0.5492438353875307</v>
      </c>
      <c r="D3654" t="n">
        <v>-0.4453199764999999</v>
      </c>
      <c r="E3654" t="n">
        <v>-0.05334136392144535</v>
      </c>
      <c r="F3654" t="n">
        <v>-10.54166822415</v>
      </c>
      <c r="G3654" t="n">
        <v>-10.76394561589408</v>
      </c>
    </row>
    <row r="3655">
      <c r="A3655" s="3" t="n">
        <v>45392.38352988426</v>
      </c>
      <c r="B3655" t="n">
        <v>-0.5410917204</v>
      </c>
      <c r="C3655" t="n">
        <v>-0.4900860764871808</v>
      </c>
      <c r="D3655" t="n">
        <v>0.5075725906999999</v>
      </c>
      <c r="E3655" t="n">
        <v>-0.01174733803041959</v>
      </c>
      <c r="F3655" t="n">
        <v>-10.9558717002</v>
      </c>
      <c r="G3655" t="n">
        <v>-10.84067748593686</v>
      </c>
    </row>
    <row r="3656">
      <c r="A3656" s="3" t="n">
        <v>45392.38353045139</v>
      </c>
      <c r="B3656" t="n">
        <v>-0.36152215225</v>
      </c>
      <c r="C3656" t="n">
        <v>-0.5028044557421926</v>
      </c>
      <c r="D3656" t="n">
        <v>-0.1412549866</v>
      </c>
      <c r="E3656" t="n">
        <v>-0.109218375499301</v>
      </c>
      <c r="F3656" t="n">
        <v>-11.15219102655</v>
      </c>
      <c r="G3656" t="n">
        <v>-10.85739684123593</v>
      </c>
    </row>
    <row r="3657">
      <c r="A3657" s="3" t="n">
        <v>45392.38353100695</v>
      </c>
      <c r="B3657" t="n">
        <v>-0.53151062335</v>
      </c>
      <c r="C3657" t="n">
        <v>-0.510900816838463</v>
      </c>
      <c r="D3657" t="n">
        <v>-0.0622526142</v>
      </c>
      <c r="E3657" t="n">
        <v>-0.18628575184056</v>
      </c>
      <c r="F3657" t="n">
        <v>-10.27351518655</v>
      </c>
      <c r="G3657" t="n">
        <v>-10.96729523590586</v>
      </c>
    </row>
    <row r="3658">
      <c r="A3658" s="3" t="n">
        <v>45392.38353157407</v>
      </c>
      <c r="B3658" t="n">
        <v>-0.8020564835499999</v>
      </c>
      <c r="C3658" t="n">
        <v>-0.5634559800292557</v>
      </c>
      <c r="D3658" t="n">
        <v>-0.1292908736</v>
      </c>
      <c r="E3658" t="n">
        <v>-0.1313189299667836</v>
      </c>
      <c r="F3658" t="n">
        <v>-11.45864883905</v>
      </c>
      <c r="G3658" t="n">
        <v>-10.87276079863651</v>
      </c>
    </row>
    <row r="3659">
      <c r="A3659" s="3" t="n">
        <v>45392.3835321412</v>
      </c>
      <c r="B3659" t="n">
        <v>-0.56502975305</v>
      </c>
      <c r="C3659" t="n">
        <v>-0.5750135170924258</v>
      </c>
      <c r="D3659" t="n">
        <v>-0.39025563675</v>
      </c>
      <c r="E3659" t="n">
        <v>-0.1917329915960378</v>
      </c>
      <c r="F3659" t="n">
        <v>-10.98938102325</v>
      </c>
      <c r="G3659" t="n">
        <v>-10.81096374790469</v>
      </c>
    </row>
    <row r="3660">
      <c r="A3660" s="3" t="n">
        <v>45392.38353270834</v>
      </c>
      <c r="B3660" t="n">
        <v>-0.5171438811</v>
      </c>
      <c r="C3660" t="n">
        <v>-0.5325597748847334</v>
      </c>
      <c r="D3660" t="n">
        <v>-0.42377476645</v>
      </c>
      <c r="E3660" t="n">
        <v>-0.2600370403444063</v>
      </c>
      <c r="F3660" t="n">
        <v>-10.5249086593</v>
      </c>
      <c r="G3660" t="n">
        <v>-10.68871363753686</v>
      </c>
    </row>
    <row r="3661">
      <c r="A3661" s="3" t="n">
        <v>45392.38353326389</v>
      </c>
      <c r="B3661" t="n">
        <v>-0.4309532342499999</v>
      </c>
      <c r="C3661" t="n">
        <v>-0.5361494431118896</v>
      </c>
      <c r="D3661" t="n">
        <v>-0.28969824765</v>
      </c>
      <c r="E3661" t="n">
        <v>-0.1778748007272733</v>
      </c>
      <c r="F3661" t="n">
        <v>-10.7523640994</v>
      </c>
      <c r="G3661" t="n">
        <v>-10.65315902218977</v>
      </c>
    </row>
    <row r="3662">
      <c r="A3662" s="3" t="n">
        <v>45392.38353383102</v>
      </c>
      <c r="B3662" t="n">
        <v>-0.335191297</v>
      </c>
      <c r="C3662" t="n">
        <v>-0.4623427664659686</v>
      </c>
      <c r="D3662" t="n">
        <v>0.4070152016</v>
      </c>
      <c r="E3662" t="n">
        <v>-0.1071259015574595</v>
      </c>
      <c r="F3662" t="n">
        <v>-9.8689026142</v>
      </c>
      <c r="G3662" t="n">
        <v>-10.62008222040935</v>
      </c>
    </row>
    <row r="3663">
      <c r="A3663" s="3" t="n">
        <v>45392.38353439815</v>
      </c>
      <c r="B3663" t="n">
        <v>-0.7493849664</v>
      </c>
      <c r="C3663" t="n">
        <v>-0.4263696197555956</v>
      </c>
      <c r="D3663" t="n">
        <v>-0.3375841196</v>
      </c>
      <c r="E3663" t="n">
        <v>-0.04826947426620061</v>
      </c>
      <c r="F3663" t="n">
        <v>-10.9367095061</v>
      </c>
      <c r="G3663" t="n">
        <v>-10.43071802626378</v>
      </c>
    </row>
    <row r="3664">
      <c r="A3664" s="3" t="n">
        <v>45392.38353552084</v>
      </c>
      <c r="B3664" t="n">
        <v>-0.15322890625</v>
      </c>
      <c r="C3664" t="n">
        <v>-0.4177202230335676</v>
      </c>
      <c r="D3664" t="n">
        <v>0.1675956485</v>
      </c>
      <c r="E3664" t="n">
        <v>-0.006658715350000025</v>
      </c>
      <c r="F3664" t="n">
        <v>-10.5560349664</v>
      </c>
      <c r="G3664" t="n">
        <v>-10.41696098790376</v>
      </c>
    </row>
    <row r="3665">
      <c r="A3665" s="3" t="n">
        <v>45392.38353556713</v>
      </c>
      <c r="B3665" t="n">
        <v>-0.58897759235</v>
      </c>
      <c r="C3665" t="n">
        <v>-0.3838833258705138</v>
      </c>
      <c r="D3665" t="n">
        <v>0.007178467799999999</v>
      </c>
      <c r="E3665" t="n">
        <v>0.1527254753573431</v>
      </c>
      <c r="F3665" t="n">
        <v>-10.6494138877</v>
      </c>
      <c r="G3665" t="n">
        <v>-10.53632997765143</v>
      </c>
    </row>
    <row r="3666">
      <c r="A3666" s="3" t="n">
        <v>45392.38353608796</v>
      </c>
      <c r="B3666" t="n">
        <v>-0.2705458602</v>
      </c>
      <c r="C3666" t="n">
        <v>-0.4750575796664349</v>
      </c>
      <c r="D3666" t="n">
        <v>0.1436478092</v>
      </c>
      <c r="E3666" t="n">
        <v>0.1413336912525645</v>
      </c>
      <c r="F3666" t="n">
        <v>-10.22803194385</v>
      </c>
      <c r="G3666" t="n">
        <v>-10.56031135157975</v>
      </c>
    </row>
    <row r="3667">
      <c r="A3667" s="3" t="n">
        <v>45392.38353665509</v>
      </c>
      <c r="B3667" t="n">
        <v>-0.5051797681</v>
      </c>
      <c r="C3667" t="n">
        <v>-0.4026892345465046</v>
      </c>
      <c r="D3667" t="n">
        <v>-0.0742167272</v>
      </c>
      <c r="E3667" t="n">
        <v>0.1297927957772731</v>
      </c>
      <c r="F3667" t="n">
        <v>-10.4506919321</v>
      </c>
      <c r="G3667" t="n">
        <v>-10.62359364117043</v>
      </c>
    </row>
    <row r="3668">
      <c r="A3668" s="3" t="n">
        <v>45392.38353722222</v>
      </c>
      <c r="B3668" t="n">
        <v>-0.29448389285</v>
      </c>
      <c r="C3668" t="n">
        <v>-0.3706207346888122</v>
      </c>
      <c r="D3668" t="n">
        <v>0.2106860686</v>
      </c>
      <c r="E3668" t="n">
        <v>0.1199598118360143</v>
      </c>
      <c r="F3668" t="n">
        <v>-10.68292321075</v>
      </c>
      <c r="G3668" t="n">
        <v>-10.55499891325795</v>
      </c>
    </row>
    <row r="3669">
      <c r="A3669" s="3" t="n">
        <v>45392.38353777778</v>
      </c>
      <c r="B3669" t="n">
        <v>-0.4668651865499999</v>
      </c>
      <c r="C3669" t="n">
        <v>-0.4030557152290221</v>
      </c>
      <c r="D3669" t="n">
        <v>0.6703727873499999</v>
      </c>
      <c r="E3669" t="n">
        <v>-0.03462556670069941</v>
      </c>
      <c r="F3669" t="n">
        <v>-11.07558147675</v>
      </c>
      <c r="G3669" t="n">
        <v>-10.61133091682089</v>
      </c>
    </row>
    <row r="3670">
      <c r="A3670" s="3" t="n">
        <v>45392.3835383449</v>
      </c>
      <c r="B3670" t="n">
        <v>-0.751777789</v>
      </c>
      <c r="C3670" t="n">
        <v>-0.3534860026131711</v>
      </c>
      <c r="D3670" t="n">
        <v>-0.59137041495</v>
      </c>
      <c r="E3670" t="n">
        <v>-0.1371235295344992</v>
      </c>
      <c r="F3670" t="n">
        <v>-10.3094369455</v>
      </c>
      <c r="G3670" t="n">
        <v>-10.62878117614583</v>
      </c>
    </row>
    <row r="3671">
      <c r="A3671" s="3" t="n">
        <v>45392.38353891204</v>
      </c>
      <c r="B3671" t="n">
        <v>0.25378629535</v>
      </c>
      <c r="C3671" t="n">
        <v>-0.4088709672417261</v>
      </c>
      <c r="D3671" t="n">
        <v>-0.1101286795</v>
      </c>
      <c r="E3671" t="n">
        <v>-0.1752745526212126</v>
      </c>
      <c r="F3671" t="n">
        <v>-10.57997299905</v>
      </c>
      <c r="G3671" t="n">
        <v>-10.62764285038814</v>
      </c>
    </row>
    <row r="3672">
      <c r="A3672" s="3" t="n">
        <v>45392.38353947917</v>
      </c>
      <c r="B3672" t="n">
        <v>-0.6871323522</v>
      </c>
      <c r="C3672" t="n">
        <v>-0.4611915251902111</v>
      </c>
      <c r="D3672" t="n">
        <v>-0.6416491095</v>
      </c>
      <c r="E3672" t="n">
        <v>-0.2070197302001172</v>
      </c>
      <c r="F3672" t="n">
        <v>-10.68292321075</v>
      </c>
      <c r="G3672" t="n">
        <v>-10.61962866856168</v>
      </c>
    </row>
    <row r="3673">
      <c r="A3673" s="3" t="n">
        <v>45392.38354061342</v>
      </c>
      <c r="B3673" t="n">
        <v>-0.4094080242</v>
      </c>
      <c r="C3673" t="n">
        <v>-0.4825445797625887</v>
      </c>
      <c r="D3673" t="n">
        <v>-0.28251977985</v>
      </c>
      <c r="E3673" t="n">
        <v>-0.3172920348328681</v>
      </c>
      <c r="F3673" t="n">
        <v>-10.54166822415</v>
      </c>
      <c r="G3673" t="n">
        <v>-10.51475223878336</v>
      </c>
    </row>
    <row r="3674">
      <c r="A3674" s="3" t="n">
        <v>45392.38354064814</v>
      </c>
      <c r="B3674" t="n">
        <v>-0.5410917204</v>
      </c>
      <c r="C3674" t="n">
        <v>-0.4925007526009337</v>
      </c>
      <c r="D3674" t="n">
        <v>-0.01675956485</v>
      </c>
      <c r="E3674" t="n">
        <v>-0.2308932766970869</v>
      </c>
      <c r="F3674" t="n">
        <v>-10.5201230141</v>
      </c>
      <c r="G3674" t="n">
        <v>-10.53518856588499</v>
      </c>
    </row>
    <row r="3675">
      <c r="A3675" s="3" t="n">
        <v>45392.38354118056</v>
      </c>
      <c r="B3675" t="n">
        <v>-0.7565634341999999</v>
      </c>
      <c r="C3675" t="n">
        <v>-0.4959935658722623</v>
      </c>
      <c r="D3675" t="n">
        <v>0.2418123757</v>
      </c>
      <c r="E3675" t="n">
        <v>0.08223932125769254</v>
      </c>
      <c r="F3675" t="n">
        <v>-10.50336344925</v>
      </c>
      <c r="G3675" t="n">
        <v>-10.65134904377404</v>
      </c>
    </row>
    <row r="3676">
      <c r="A3676" s="3" t="n">
        <v>45392.38354229167</v>
      </c>
      <c r="B3676" t="n">
        <v>-0.60333452795</v>
      </c>
      <c r="C3676" t="n">
        <v>-0.6713566297960392</v>
      </c>
      <c r="D3676" t="n">
        <v>-0.18196239075</v>
      </c>
      <c r="E3676" t="n">
        <v>0.1494888465301869</v>
      </c>
      <c r="F3676" t="n">
        <v>-10.85051885925</v>
      </c>
      <c r="G3676" t="n">
        <v>-10.64466911497136</v>
      </c>
    </row>
    <row r="3677">
      <c r="A3677" s="3" t="n">
        <v>45392.3835428588</v>
      </c>
      <c r="B3677" t="n">
        <v>-0.25857194055</v>
      </c>
      <c r="C3677" t="n">
        <v>-0.5768781292925423</v>
      </c>
      <c r="D3677" t="n">
        <v>-0.0047856452</v>
      </c>
      <c r="E3677" t="n">
        <v>0.1705012971748257</v>
      </c>
      <c r="F3677" t="n">
        <v>-10.37407257565</v>
      </c>
      <c r="G3677" t="n">
        <v>-10.72306457231891</v>
      </c>
    </row>
    <row r="3678">
      <c r="A3678" s="3" t="n">
        <v>45392.38354342592</v>
      </c>
      <c r="B3678" t="n">
        <v>-0.6344608350500001</v>
      </c>
      <c r="C3678" t="n">
        <v>-0.5141540186755259</v>
      </c>
      <c r="D3678" t="n">
        <v>0.809244758</v>
      </c>
      <c r="E3678" t="n">
        <v>0.1542445460157347</v>
      </c>
      <c r="F3678" t="n">
        <v>-11.18571015625</v>
      </c>
      <c r="G3678" t="n">
        <v>-10.8366079547801</v>
      </c>
    </row>
    <row r="3679">
      <c r="A3679" s="3" t="n">
        <v>45392.38354399306</v>
      </c>
      <c r="B3679" t="n">
        <v>-0.5482701882</v>
      </c>
      <c r="C3679" t="n">
        <v>-0.4923046196009338</v>
      </c>
      <c r="D3679" t="n">
        <v>0.2801171506</v>
      </c>
      <c r="E3679" t="n">
        <v>0.03333977544382292</v>
      </c>
      <c r="F3679" t="n">
        <v>-10.74996147015</v>
      </c>
      <c r="G3679" t="n">
        <v>-10.89841618372136</v>
      </c>
    </row>
    <row r="3680">
      <c r="A3680" s="3" t="n">
        <v>45392.38354454861</v>
      </c>
      <c r="B3680" t="n">
        <v>-0.8475495329</v>
      </c>
      <c r="C3680" t="n">
        <v>-0.4074924357073438</v>
      </c>
      <c r="D3680" t="n">
        <v>-0.5578512852499999</v>
      </c>
      <c r="E3680" t="n">
        <v>0.06202500391083937</v>
      </c>
      <c r="F3680" t="n">
        <v>-10.74278300235</v>
      </c>
      <c r="G3680" t="n">
        <v>-10.82689077617427</v>
      </c>
    </row>
    <row r="3681">
      <c r="A3681" s="3" t="n">
        <v>45392.38354511574</v>
      </c>
      <c r="B3681" t="n">
        <v>0.07901217904999999</v>
      </c>
      <c r="C3681" t="n">
        <v>-0.4497171960664348</v>
      </c>
      <c r="D3681" t="n">
        <v>-0.35195086185</v>
      </c>
      <c r="E3681" t="n">
        <v>-0.02594732151177161</v>
      </c>
      <c r="F3681" t="n">
        <v>-11.0923410416</v>
      </c>
      <c r="G3681" t="n">
        <v>-10.69181711080166</v>
      </c>
    </row>
    <row r="3682">
      <c r="A3682" s="3" t="n">
        <v>45392.38354568287</v>
      </c>
      <c r="B3682" t="n">
        <v>-0.2465980209</v>
      </c>
      <c r="C3682" t="n">
        <v>-0.3870092469914929</v>
      </c>
      <c r="D3682" t="n">
        <v>0.2011147782</v>
      </c>
      <c r="E3682" t="n">
        <v>-0.2855826549553621</v>
      </c>
      <c r="F3682" t="n">
        <v>-10.7308090827</v>
      </c>
      <c r="G3682" t="n">
        <v>-10.69538371397089</v>
      </c>
    </row>
    <row r="3683">
      <c r="A3683" s="3" t="n">
        <v>45392.38354625</v>
      </c>
      <c r="B3683" t="n">
        <v>-0.7206514818999999</v>
      </c>
      <c r="C3683" t="n">
        <v>-0.2774280254421919</v>
      </c>
      <c r="D3683" t="n">
        <v>-0.41898912125</v>
      </c>
      <c r="E3683" t="n">
        <v>-0.3649645378525651</v>
      </c>
      <c r="F3683" t="n">
        <v>-10.3597058334</v>
      </c>
      <c r="G3683" t="n">
        <v>-10.52620421148826</v>
      </c>
    </row>
    <row r="3684">
      <c r="A3684" s="3" t="n">
        <v>45392.38354680555</v>
      </c>
      <c r="B3684" t="n">
        <v>-0.15801455145</v>
      </c>
      <c r="C3684" t="n">
        <v>-0.3754508184146863</v>
      </c>
      <c r="D3684" t="n">
        <v>0.19392650375</v>
      </c>
      <c r="E3684" t="n">
        <v>-0.3717440647299545</v>
      </c>
      <c r="F3684" t="n">
        <v>-10.0867671506</v>
      </c>
      <c r="G3684" t="n">
        <v>-10.52344710270085</v>
      </c>
    </row>
    <row r="3685">
      <c r="A3685" s="3" t="n">
        <v>45392.38354737269</v>
      </c>
      <c r="B3685" t="n">
        <v>-0.6536132225</v>
      </c>
      <c r="C3685" t="n">
        <v>-0.4838657801123556</v>
      </c>
      <c r="D3685" t="n">
        <v>-1.10612147345</v>
      </c>
      <c r="E3685" t="n">
        <v>-0.2639484764163178</v>
      </c>
      <c r="F3685" t="n">
        <v>-10.5823756283</v>
      </c>
      <c r="G3685" t="n">
        <v>-10.51764773791833</v>
      </c>
    </row>
    <row r="3686">
      <c r="A3686" s="3" t="n">
        <v>45392.38354793981</v>
      </c>
      <c r="B3686" t="n">
        <v>-0.02393803265</v>
      </c>
      <c r="C3686" t="n">
        <v>-0.6399375176148037</v>
      </c>
      <c r="D3686" t="n">
        <v>-0.52911780075</v>
      </c>
      <c r="E3686" t="n">
        <v>-0.2236371557734272</v>
      </c>
      <c r="F3686" t="n">
        <v>-10.9654429906</v>
      </c>
      <c r="G3686" t="n">
        <v>-10.50481183887858</v>
      </c>
    </row>
    <row r="3687">
      <c r="A3687" s="3" t="n">
        <v>45392.38354850694</v>
      </c>
      <c r="B3687" t="n">
        <v>-0.7972708383499999</v>
      </c>
      <c r="C3687" t="n">
        <v>-0.6034002713658525</v>
      </c>
      <c r="D3687" t="n">
        <v>0.4692678157999999</v>
      </c>
      <c r="E3687" t="n">
        <v>-0.2779106543500009</v>
      </c>
      <c r="F3687" t="n">
        <v>-10.2902747514</v>
      </c>
      <c r="G3687" t="n">
        <v>-10.67127435068744</v>
      </c>
    </row>
    <row r="3688">
      <c r="A3688" s="3" t="n">
        <v>45392.38354907407</v>
      </c>
      <c r="B3688" t="n">
        <v>-1.2880838642</v>
      </c>
      <c r="C3688" t="n">
        <v>-0.6063150409109574</v>
      </c>
      <c r="D3688" t="n">
        <v>-0.5099654133</v>
      </c>
      <c r="E3688" t="n">
        <v>-0.158467028909441</v>
      </c>
      <c r="F3688" t="n">
        <v>-10.8984047312</v>
      </c>
      <c r="G3688" t="n">
        <v>-10.71661943163313</v>
      </c>
    </row>
    <row r="3689">
      <c r="A3689" s="3" t="n">
        <v>45392.38354962963</v>
      </c>
      <c r="B3689" t="n">
        <v>-0.5051797681</v>
      </c>
      <c r="C3689" t="n">
        <v>-0.6597804166651534</v>
      </c>
      <c r="D3689" t="n">
        <v>0.31843173215</v>
      </c>
      <c r="E3689" t="n">
        <v>-0.1334146042139864</v>
      </c>
      <c r="F3689" t="n">
        <v>-10.77630213205</v>
      </c>
      <c r="G3689" t="n">
        <v>-10.77107802215621</v>
      </c>
    </row>
    <row r="3690">
      <c r="A3690" s="3" t="n">
        <v>45392.38355019676</v>
      </c>
      <c r="B3690" t="n">
        <v>-0.31843173215</v>
      </c>
      <c r="C3690" t="n">
        <v>-0.5568969541912603</v>
      </c>
      <c r="D3690" t="n">
        <v>-0.1029502117</v>
      </c>
      <c r="E3690" t="n">
        <v>-0.03049342385547792</v>
      </c>
      <c r="F3690" t="n">
        <v>-10.6877186626</v>
      </c>
      <c r="G3690" t="n">
        <v>-10.71466685675423</v>
      </c>
    </row>
    <row r="3691">
      <c r="A3691" s="3" t="n">
        <v>45392.38355076389</v>
      </c>
      <c r="B3691" t="n">
        <v>-0.3088506351</v>
      </c>
      <c r="C3691" t="n">
        <v>-0.5595247477827522</v>
      </c>
      <c r="D3691" t="n">
        <v>-0.4812319287999999</v>
      </c>
      <c r="E3691" t="n">
        <v>0.03728038001317034</v>
      </c>
      <c r="F3691" t="n">
        <v>-10.94629060315</v>
      </c>
      <c r="G3691" t="n">
        <v>-10.66262627980621</v>
      </c>
    </row>
    <row r="3692">
      <c r="A3692" s="3" t="n">
        <v>45392.38355131944</v>
      </c>
      <c r="B3692" t="n">
        <v>-0.6560158517499999</v>
      </c>
      <c r="C3692" t="n">
        <v>-0.3707947398631712</v>
      </c>
      <c r="D3692" t="n">
        <v>0.22265998825</v>
      </c>
      <c r="E3692" t="n">
        <v>-0.06538020405163188</v>
      </c>
      <c r="F3692" t="n">
        <v>-10.2136652016</v>
      </c>
      <c r="G3692" t="n">
        <v>-10.71227437704409</v>
      </c>
    </row>
    <row r="3693">
      <c r="A3693" s="3" t="n">
        <v>45392.383551875</v>
      </c>
      <c r="B3693" t="n">
        <v>-0.3136362803</v>
      </c>
      <c r="C3693" t="n">
        <v>-0.2443430400237769</v>
      </c>
      <c r="D3693" t="n">
        <v>-0.1628100033</v>
      </c>
      <c r="E3693" t="n">
        <v>0.01574945704067609</v>
      </c>
      <c r="F3693" t="n">
        <v>-10.9223525705</v>
      </c>
      <c r="G3693" t="n">
        <v>-10.56344298753173</v>
      </c>
    </row>
    <row r="3694">
      <c r="A3694" s="3" t="n">
        <v>45392.38355244213</v>
      </c>
      <c r="B3694" t="n">
        <v>-0.1699884711</v>
      </c>
      <c r="C3694" t="n">
        <v>-0.327074088200234</v>
      </c>
      <c r="D3694" t="n">
        <v>0.0383047749</v>
      </c>
      <c r="E3694" t="n">
        <v>-0.1397801258742428</v>
      </c>
      <c r="F3694" t="n">
        <v>-10.53209693375</v>
      </c>
      <c r="G3694" t="n">
        <v>-10.63781431234001</v>
      </c>
    </row>
    <row r="3695">
      <c r="A3695" s="3" t="n">
        <v>45392.38355302083</v>
      </c>
      <c r="B3695" t="n">
        <v>-0.52911780075</v>
      </c>
      <c r="C3695" t="n">
        <v>-0.363343697483684</v>
      </c>
      <c r="D3695" t="n">
        <v>0.5363060752</v>
      </c>
      <c r="E3695" t="n">
        <v>-0.06019664659860155</v>
      </c>
      <c r="F3695" t="n">
        <v>-10.60870648355</v>
      </c>
      <c r="G3695" t="n">
        <v>-10.74531876430306</v>
      </c>
    </row>
    <row r="3696">
      <c r="A3696" s="3" t="n">
        <v>45392.38355413194</v>
      </c>
      <c r="B3696" t="n">
        <v>-0.0287334845</v>
      </c>
      <c r="C3696" t="n">
        <v>-0.4055625601371806</v>
      </c>
      <c r="D3696" t="n">
        <v>-0.8523351781</v>
      </c>
      <c r="E3696" t="n">
        <v>-0.09939110638904455</v>
      </c>
      <c r="F3696" t="n">
        <v>-10.80982126175</v>
      </c>
      <c r="G3696" t="n">
        <v>-10.81327130522614</v>
      </c>
    </row>
    <row r="3697">
      <c r="A3697" s="3" t="n">
        <v>45392.38355416666</v>
      </c>
      <c r="B3697" t="n">
        <v>-0.38786281415</v>
      </c>
      <c r="C3697" t="n">
        <v>-0.344730675783684</v>
      </c>
      <c r="D3697" t="n">
        <v>-0.0622526142</v>
      </c>
      <c r="E3697" t="n">
        <v>-0.2094790048550123</v>
      </c>
      <c r="F3697" t="n">
        <v>-10.56800888605</v>
      </c>
      <c r="G3697" t="n">
        <v>-10.86481565196856</v>
      </c>
    </row>
    <row r="3698">
      <c r="A3698" s="3" t="n">
        <v>45392.38355471065</v>
      </c>
      <c r="B3698" t="n">
        <v>-0.7565634341999999</v>
      </c>
      <c r="C3698" t="n">
        <v>-0.4035420473473205</v>
      </c>
      <c r="D3698" t="n">
        <v>-0.4692678157999999</v>
      </c>
      <c r="E3698" t="n">
        <v>-0.1727392249953385</v>
      </c>
      <c r="F3698" t="n">
        <v>-11.55442058295</v>
      </c>
      <c r="G3698" t="n">
        <v>-10.8401020710329</v>
      </c>
    </row>
    <row r="3699">
      <c r="A3699" s="3" t="n">
        <v>45392.38355583333</v>
      </c>
      <c r="B3699" t="n">
        <v>-0.4165864919999999</v>
      </c>
      <c r="C3699" t="n">
        <v>-0.4210382081948729</v>
      </c>
      <c r="D3699" t="n">
        <v>0.2992793447</v>
      </c>
      <c r="E3699" t="n">
        <v>-0.2165265573064108</v>
      </c>
      <c r="F3699" t="n">
        <v>-10.88403798895</v>
      </c>
      <c r="G3699" t="n">
        <v>-10.87552958853849</v>
      </c>
    </row>
    <row r="3700">
      <c r="A3700" s="3" t="n">
        <v>45392.38355585648</v>
      </c>
      <c r="B3700" t="n">
        <v>-0.3758888945</v>
      </c>
      <c r="C3700" t="n">
        <v>-0.3276137739807701</v>
      </c>
      <c r="D3700" t="n">
        <v>-0.53151062335</v>
      </c>
      <c r="E3700" t="n">
        <v>-0.2473434405966207</v>
      </c>
      <c r="F3700" t="n">
        <v>-10.54166822415</v>
      </c>
      <c r="G3700" t="n">
        <v>-10.82549157981099</v>
      </c>
    </row>
    <row r="3701">
      <c r="A3701" s="3" t="n">
        <v>45392.38355640046</v>
      </c>
      <c r="B3701" t="n">
        <v>0.0047856452</v>
      </c>
      <c r="C3701" t="n">
        <v>-0.3506128827564112</v>
      </c>
      <c r="D3701" t="n">
        <v>-0.07182390459999999</v>
      </c>
      <c r="E3701" t="n">
        <v>-0.1531925142061775</v>
      </c>
      <c r="F3701" t="n">
        <v>-10.50575627185</v>
      </c>
      <c r="G3701" t="n">
        <v>-10.74580205613126</v>
      </c>
    </row>
    <row r="3702">
      <c r="A3702" s="3" t="n">
        <v>45392.38355696759</v>
      </c>
      <c r="B3702" t="n">
        <v>-0.5841821404999999</v>
      </c>
      <c r="C3702" t="n">
        <v>-0.3638068045287888</v>
      </c>
      <c r="D3702" t="n">
        <v>-0.02393803265</v>
      </c>
      <c r="E3702" t="n">
        <v>-0.3050646738575766</v>
      </c>
      <c r="F3702" t="n">
        <v>-10.9319238609</v>
      </c>
      <c r="G3702" t="n">
        <v>-10.71642519595702</v>
      </c>
    </row>
    <row r="3703">
      <c r="A3703" s="3" t="n">
        <v>45392.38355753473</v>
      </c>
      <c r="B3703" t="n">
        <v>-0.2298482627</v>
      </c>
      <c r="C3703" t="n">
        <v>-0.3697738881715628</v>
      </c>
      <c r="D3703" t="n">
        <v>-0.4668651865499999</v>
      </c>
      <c r="E3703" t="n">
        <v>-0.2638056056412595</v>
      </c>
      <c r="F3703" t="n">
        <v>-10.615894758</v>
      </c>
      <c r="G3703" t="n">
        <v>-10.56383319619257</v>
      </c>
    </row>
    <row r="3704">
      <c r="A3704" s="3" t="n">
        <v>45392.38355809027</v>
      </c>
      <c r="B3704" t="n">
        <v>-0.15801455145</v>
      </c>
      <c r="C3704" t="n">
        <v>-0.4797740068333347</v>
      </c>
      <c r="D3704" t="n">
        <v>-0.36391497485</v>
      </c>
      <c r="E3704" t="n">
        <v>-0.2622447938572268</v>
      </c>
      <c r="F3704" t="n">
        <v>-10.60392083835</v>
      </c>
      <c r="G3704" t="n">
        <v>-10.66508253703033</v>
      </c>
    </row>
    <row r="3705">
      <c r="A3705" s="3" t="n">
        <v>45392.38355922454</v>
      </c>
      <c r="B3705" t="n">
        <v>-0.82839714545</v>
      </c>
      <c r="C3705" t="n">
        <v>-0.3997880891585093</v>
      </c>
      <c r="D3705" t="n">
        <v>-0.2681530376</v>
      </c>
      <c r="E3705" t="n">
        <v>-0.06255616316351995</v>
      </c>
      <c r="F3705" t="n">
        <v>-10.70208540485</v>
      </c>
      <c r="G3705" t="n">
        <v>-10.75701069133208</v>
      </c>
    </row>
    <row r="3706">
      <c r="A3706" s="3" t="n">
        <v>45392.38355925926</v>
      </c>
      <c r="B3706" t="n">
        <v>-0.682346707</v>
      </c>
      <c r="C3706" t="n">
        <v>-0.3322024175264578</v>
      </c>
      <c r="D3706" t="n">
        <v>-0.21787434305</v>
      </c>
      <c r="E3706" t="n">
        <v>-0.05773017125664351</v>
      </c>
      <c r="F3706" t="n">
        <v>-10.8217951814</v>
      </c>
      <c r="G3706" t="n">
        <v>-10.75933136990551</v>
      </c>
    </row>
    <row r="3707">
      <c r="A3707" s="3" t="n">
        <v>45392.38355979167</v>
      </c>
      <c r="B3707" t="n">
        <v>-0.15083608365</v>
      </c>
      <c r="C3707" t="n">
        <v>-0.2234252955585088</v>
      </c>
      <c r="D3707" t="n">
        <v>0.53151062335</v>
      </c>
      <c r="E3707" t="n">
        <v>0.08635082213333363</v>
      </c>
      <c r="F3707" t="n">
        <v>-10.54406104675</v>
      </c>
      <c r="G3707" t="n">
        <v>-10.77136273503674</v>
      </c>
    </row>
    <row r="3708">
      <c r="A3708" s="3" t="n">
        <v>45392.38356034723</v>
      </c>
      <c r="B3708" t="n">
        <v>-0.15083608365</v>
      </c>
      <c r="C3708" t="n">
        <v>-0.2187758233516324</v>
      </c>
      <c r="D3708" t="n">
        <v>0.19392650375</v>
      </c>
      <c r="E3708" t="n">
        <v>0.1083789582623546</v>
      </c>
      <c r="F3708" t="n">
        <v>-11.171343414</v>
      </c>
      <c r="G3708" t="n">
        <v>-10.80894366944199</v>
      </c>
    </row>
    <row r="3709">
      <c r="A3709" s="3" t="n">
        <v>45392.38356091435</v>
      </c>
      <c r="B3709" t="n">
        <v>0.5363060752</v>
      </c>
      <c r="C3709" t="n">
        <v>-0.2266005471006999</v>
      </c>
      <c r="D3709" t="n">
        <v>0.22505281085</v>
      </c>
      <c r="E3709" t="n">
        <v>0.007867607840909133</v>
      </c>
      <c r="F3709" t="n">
        <v>-10.8313664718</v>
      </c>
      <c r="G3709" t="n">
        <v>-10.82946939935982</v>
      </c>
    </row>
    <row r="3710">
      <c r="A3710" s="3" t="n">
        <v>45392.38356148148</v>
      </c>
      <c r="B3710" t="n">
        <v>-0.36152215225</v>
      </c>
      <c r="C3710" t="n">
        <v>-0.1099202710430073</v>
      </c>
      <c r="D3710" t="n">
        <v>-0.3734960719</v>
      </c>
      <c r="E3710" t="n">
        <v>-0.04073049206724953</v>
      </c>
      <c r="F3710" t="n">
        <v>-10.627858871</v>
      </c>
      <c r="G3710" t="n">
        <v>-10.82003231605108</v>
      </c>
    </row>
    <row r="3711">
      <c r="A3711" s="3" t="n">
        <v>45392.38356260417</v>
      </c>
      <c r="B3711" t="n">
        <v>-0.4716606384</v>
      </c>
      <c r="C3711" t="n">
        <v>-0.09908854037645712</v>
      </c>
      <c r="D3711" t="n">
        <v>0.11492413135</v>
      </c>
      <c r="E3711" t="n">
        <v>-0.1176129136179491</v>
      </c>
      <c r="F3711" t="n">
        <v>-10.94629060315</v>
      </c>
      <c r="G3711" t="n">
        <v>-10.85283105701425</v>
      </c>
    </row>
    <row r="3712">
      <c r="A3712" s="3" t="n">
        <v>45392.38356262731</v>
      </c>
      <c r="B3712" t="n">
        <v>-0.4405343312999999</v>
      </c>
      <c r="C3712" t="n">
        <v>-0.3191935191226116</v>
      </c>
      <c r="D3712" t="n">
        <v>-0.8188160484</v>
      </c>
      <c r="E3712" t="n">
        <v>-0.1705418496156182</v>
      </c>
      <c r="F3712" t="n">
        <v>-10.70687105005</v>
      </c>
      <c r="G3712" t="n">
        <v>-10.88043467370644</v>
      </c>
    </row>
    <row r="3713">
      <c r="A3713" s="3" t="n">
        <v>45392.38356317129</v>
      </c>
      <c r="B3713" t="n">
        <v>-0.3758888945</v>
      </c>
      <c r="C3713" t="n">
        <v>-0.3879682870709801</v>
      </c>
      <c r="D3713" t="n">
        <v>-0.196329133</v>
      </c>
      <c r="E3713" t="n">
        <v>-0.2140564930505833</v>
      </c>
      <c r="F3713" t="n">
        <v>-10.9702286358</v>
      </c>
      <c r="G3713" t="n">
        <v>-10.88403504009723</v>
      </c>
    </row>
    <row r="3714">
      <c r="A3714" s="3" t="n">
        <v>45392.38356375</v>
      </c>
      <c r="B3714" t="n">
        <v>0.12210259915</v>
      </c>
      <c r="C3714" t="n">
        <v>-0.4564240988714465</v>
      </c>
      <c r="D3714" t="n">
        <v>0.26335758575</v>
      </c>
      <c r="E3714" t="n">
        <v>-0.1990051140465041</v>
      </c>
      <c r="F3714" t="n">
        <v>-10.90798582825</v>
      </c>
      <c r="G3714" t="n">
        <v>-11.00820969981273</v>
      </c>
    </row>
    <row r="3715">
      <c r="A3715" s="3" t="n">
        <v>45392.38356486111</v>
      </c>
      <c r="B3715" t="n">
        <v>-0.5219393329499999</v>
      </c>
      <c r="C3715" t="n">
        <v>-0.4178427261509335</v>
      </c>
      <c r="D3715" t="n">
        <v>-0.15322890625</v>
      </c>
      <c r="E3715" t="n">
        <v>-0.2981214056423085</v>
      </c>
      <c r="F3715" t="n">
        <v>-11.1090907998</v>
      </c>
      <c r="G3715" t="n">
        <v>-10.9467245416977</v>
      </c>
    </row>
    <row r="3716">
      <c r="A3716" s="3" t="n">
        <v>45392.38356542824</v>
      </c>
      <c r="B3716" t="n">
        <v>-1.07020952115</v>
      </c>
      <c r="C3716" t="n">
        <v>-0.3252823743843831</v>
      </c>
      <c r="D3716" t="n">
        <v>-0.1699884711</v>
      </c>
      <c r="E3716" t="n">
        <v>-0.3643770075068774</v>
      </c>
      <c r="F3716" t="n">
        <v>-10.87685952115</v>
      </c>
      <c r="G3716" t="n">
        <v>-10.85466810086961</v>
      </c>
    </row>
    <row r="3717">
      <c r="A3717" s="3" t="n">
        <v>45392.38356599537</v>
      </c>
      <c r="B3717" t="n">
        <v>0.1412549866</v>
      </c>
      <c r="C3717" t="n">
        <v>-0.2781851491127048</v>
      </c>
      <c r="D3717" t="n">
        <v>-0.8307899680499999</v>
      </c>
      <c r="E3717" t="n">
        <v>-0.30535244988753</v>
      </c>
      <c r="F3717" t="n">
        <v>-11.01093603995</v>
      </c>
      <c r="G3717" t="n">
        <v>-10.74324037170481</v>
      </c>
    </row>
    <row r="3718">
      <c r="A3718" s="3" t="n">
        <v>45392.3835665625</v>
      </c>
      <c r="B3718" t="n">
        <v>-0.3830673623</v>
      </c>
      <c r="C3718" t="n">
        <v>-0.3504471069386956</v>
      </c>
      <c r="D3718" t="n">
        <v>-0.3136362803</v>
      </c>
      <c r="E3718" t="n">
        <v>-0.4313002845071108</v>
      </c>
      <c r="F3718" t="n">
        <v>-10.6996827756</v>
      </c>
      <c r="G3718" t="n">
        <v>-10.74256542730411</v>
      </c>
    </row>
    <row r="3719">
      <c r="A3719" s="3" t="n">
        <v>45392.38356711806</v>
      </c>
      <c r="B3719" t="n">
        <v>-0.3758888945</v>
      </c>
      <c r="C3719" t="n">
        <v>-0.446187304971563</v>
      </c>
      <c r="D3719" t="n">
        <v>-0.9600710349999999</v>
      </c>
      <c r="E3719" t="n">
        <v>-0.5182841727595585</v>
      </c>
      <c r="F3719" t="n">
        <v>-10.0101576008</v>
      </c>
      <c r="G3719" t="n">
        <v>-10.66453322747439</v>
      </c>
    </row>
    <row r="3720">
      <c r="A3720" s="3" t="n">
        <v>45392.38356768519</v>
      </c>
      <c r="B3720" t="n">
        <v>0.1699884711</v>
      </c>
      <c r="C3720" t="n">
        <v>-0.3596830053368308</v>
      </c>
      <c r="D3720" t="n">
        <v>0.2011147782</v>
      </c>
      <c r="E3720" t="n">
        <v>-0.3042400694625883</v>
      </c>
      <c r="F3720" t="n">
        <v>-10.7523640994</v>
      </c>
      <c r="G3720" t="n">
        <v>-10.60494063851273</v>
      </c>
    </row>
    <row r="3721">
      <c r="A3721" s="3" t="n">
        <v>45392.38356825231</v>
      </c>
      <c r="B3721" t="n">
        <v>-0.6727754166</v>
      </c>
      <c r="C3721" t="n">
        <v>-0.3120168572092084</v>
      </c>
      <c r="D3721" t="n">
        <v>-0.15322890625</v>
      </c>
      <c r="E3721" t="n">
        <v>-0.1559454168779725</v>
      </c>
      <c r="F3721" t="n">
        <v>-10.627858871</v>
      </c>
      <c r="G3721" t="n">
        <v>-10.57339067956087</v>
      </c>
    </row>
    <row r="3722">
      <c r="A3722" s="3" t="n">
        <v>45392.38356881944</v>
      </c>
      <c r="B3722" t="n">
        <v>-0.9121949697</v>
      </c>
      <c r="C3722" t="n">
        <v>-0.4176579542349662</v>
      </c>
      <c r="D3722" t="n">
        <v>-0.3782817171</v>
      </c>
      <c r="E3722" t="n">
        <v>-0.02615120382261074</v>
      </c>
      <c r="F3722" t="n">
        <v>-11.18810297885</v>
      </c>
      <c r="G3722" t="n">
        <v>-10.47776777271949</v>
      </c>
    </row>
    <row r="3723">
      <c r="A3723" s="3" t="n">
        <v>45392.383569375</v>
      </c>
      <c r="B3723" t="n">
        <v>-0.32561019995</v>
      </c>
      <c r="C3723" t="n">
        <v>-0.3331591259548961</v>
      </c>
      <c r="D3723" t="n">
        <v>0.0383047749</v>
      </c>
      <c r="E3723" t="n">
        <v>-0.03510910998146864</v>
      </c>
      <c r="F3723" t="n">
        <v>-10.06282911795</v>
      </c>
      <c r="G3723" t="n">
        <v>-10.53229983310993</v>
      </c>
    </row>
    <row r="3724">
      <c r="A3724" s="3" t="n">
        <v>45392.38356993056</v>
      </c>
      <c r="B3724" t="n">
        <v>0.11492413135</v>
      </c>
      <c r="C3724" t="n">
        <v>-0.2960123129719123</v>
      </c>
      <c r="D3724" t="n">
        <v>0.6919278040499999</v>
      </c>
      <c r="E3724" t="n">
        <v>-0.07180902318007014</v>
      </c>
      <c r="F3724" t="n">
        <v>-10.54406104675</v>
      </c>
      <c r="G3724" t="n">
        <v>-10.56738091756017</v>
      </c>
    </row>
    <row r="3725">
      <c r="A3725" s="3" t="n">
        <v>45392.38357050926</v>
      </c>
      <c r="B3725" t="n">
        <v>-0.1652028259</v>
      </c>
      <c r="C3725" t="n">
        <v>-0.2720631021124716</v>
      </c>
      <c r="D3725" t="n">
        <v>-0.48602738065</v>
      </c>
      <c r="E3725" t="n">
        <v>-0.1165786892217952</v>
      </c>
      <c r="F3725" t="n">
        <v>-10.3166154133</v>
      </c>
      <c r="G3725" t="n">
        <v>-10.48911982731914</v>
      </c>
    </row>
    <row r="3726">
      <c r="A3726" s="3" t="n">
        <v>45392.38357107639</v>
      </c>
      <c r="B3726" t="n">
        <v>-0.28491260245</v>
      </c>
      <c r="C3726" t="n">
        <v>-0.07285844902669014</v>
      </c>
      <c r="D3726" t="n">
        <v>-0.39743410455</v>
      </c>
      <c r="E3726" t="n">
        <v>-0.1725937711166672</v>
      </c>
      <c r="F3726" t="n">
        <v>-10.36210846265</v>
      </c>
      <c r="G3726" t="n">
        <v>-10.53250099516122</v>
      </c>
    </row>
    <row r="3727">
      <c r="A3727" s="3" t="n">
        <v>45392.38357163194</v>
      </c>
      <c r="B3727" t="n">
        <v>-0.0311263071</v>
      </c>
      <c r="C3727" t="n">
        <v>-0.0761008612628207</v>
      </c>
      <c r="D3727" t="n">
        <v>-0.29448389285</v>
      </c>
      <c r="E3727" t="n">
        <v>-0.08178723240676014</v>
      </c>
      <c r="F3727" t="n">
        <v>-10.9941764751</v>
      </c>
      <c r="G3727" t="n">
        <v>-10.50228634076203</v>
      </c>
    </row>
    <row r="3728">
      <c r="A3728" s="3" t="n">
        <v>45392.3835721875</v>
      </c>
      <c r="B3728" t="n">
        <v>-0.16040737405</v>
      </c>
      <c r="C3728" t="n">
        <v>-0.1277126201517486</v>
      </c>
      <c r="D3728" t="n">
        <v>-0.22026716565</v>
      </c>
      <c r="E3728" t="n">
        <v>-0.07919242481981376</v>
      </c>
      <c r="F3728" t="n">
        <v>-10.57758017645</v>
      </c>
      <c r="G3728" t="n">
        <v>-10.74013257802777</v>
      </c>
    </row>
    <row r="3729">
      <c r="A3729" s="3" t="n">
        <v>45392.3835727662</v>
      </c>
      <c r="B3729" t="n">
        <v>-0.1101286795</v>
      </c>
      <c r="C3729" t="n">
        <v>-0.1010245193861308</v>
      </c>
      <c r="D3729" t="n">
        <v>0.4429271538999999</v>
      </c>
      <c r="E3729" t="n">
        <v>-0.1405547369276228</v>
      </c>
      <c r="F3729" t="n">
        <v>-10.74517582495</v>
      </c>
      <c r="G3729" t="n">
        <v>-10.74129218581611</v>
      </c>
    </row>
    <row r="3730">
      <c r="A3730" s="3" t="n">
        <v>45392.38357333333</v>
      </c>
      <c r="B3730" t="n">
        <v>0.0766095498</v>
      </c>
      <c r="C3730" t="n">
        <v>-0.07409522989289066</v>
      </c>
      <c r="D3730" t="n">
        <v>-0.4764462836</v>
      </c>
      <c r="E3730" t="n">
        <v>-0.02864673336538473</v>
      </c>
      <c r="F3730" t="n">
        <v>-10.84334039145</v>
      </c>
      <c r="G3730" t="n">
        <v>-10.86504198213558</v>
      </c>
    </row>
    <row r="3731">
      <c r="A3731" s="3" t="n">
        <v>45392.38357388889</v>
      </c>
      <c r="B3731" t="n">
        <v>-0.4501056217</v>
      </c>
      <c r="C3731" t="n">
        <v>-0.03223306413123551</v>
      </c>
      <c r="D3731" t="n">
        <v>0.6847395296</v>
      </c>
      <c r="E3731" t="n">
        <v>-0.05973408817727285</v>
      </c>
      <c r="F3731" t="n">
        <v>-10.6254660484</v>
      </c>
      <c r="G3731" t="n">
        <v>-10.88780056510399</v>
      </c>
    </row>
    <row r="3732">
      <c r="A3732" s="3" t="n">
        <v>45392.38357445602</v>
      </c>
      <c r="B3732" t="n">
        <v>0.21548152045</v>
      </c>
      <c r="C3732" t="n">
        <v>-0.1537466013608396</v>
      </c>
      <c r="D3732" t="n">
        <v>-0.4549010735499999</v>
      </c>
      <c r="E3732" t="n">
        <v>-0.1504682542673663</v>
      </c>
      <c r="F3732" t="n">
        <v>-11.37963666</v>
      </c>
      <c r="G3732" t="n">
        <v>-10.88756077079514</v>
      </c>
    </row>
    <row r="3733">
      <c r="A3733" s="3" t="n">
        <v>45392.38357501158</v>
      </c>
      <c r="B3733" t="n">
        <v>0.05267151714999999</v>
      </c>
      <c r="C3733" t="n">
        <v>-0.07785289129219133</v>
      </c>
      <c r="D3733" t="n">
        <v>-0.6655871421499999</v>
      </c>
      <c r="E3733" t="n">
        <v>-0.2411350767889284</v>
      </c>
      <c r="F3733" t="n">
        <v>-10.54645386935</v>
      </c>
      <c r="G3733" t="n">
        <v>-10.93135528093395</v>
      </c>
    </row>
    <row r="3734">
      <c r="A3734" s="3" t="n">
        <v>45392.38357559028</v>
      </c>
      <c r="B3734" t="n">
        <v>-0.4141936694</v>
      </c>
      <c r="C3734" t="n">
        <v>-0.1533851725889281</v>
      </c>
      <c r="D3734" t="n">
        <v>-0.1292908736</v>
      </c>
      <c r="E3734" t="n">
        <v>-0.3097968739580428</v>
      </c>
      <c r="F3734" t="n">
        <v>-11.228810383</v>
      </c>
      <c r="G3734" t="n">
        <v>-10.91323999815492</v>
      </c>
    </row>
    <row r="3735">
      <c r="A3735" s="3" t="n">
        <v>45392.38357615741</v>
      </c>
      <c r="B3735" t="n">
        <v>-0.11253130875</v>
      </c>
      <c r="C3735" t="n">
        <v>-0.1876518936213292</v>
      </c>
      <c r="D3735" t="n">
        <v>-0.31843173215</v>
      </c>
      <c r="E3735" t="n">
        <v>-0.3025023493700475</v>
      </c>
      <c r="F3735" t="n">
        <v>-10.6901114852</v>
      </c>
      <c r="G3735" t="n">
        <v>-10.87496658624747</v>
      </c>
    </row>
    <row r="3736">
      <c r="A3736" s="3" t="n">
        <v>45392.38357671296</v>
      </c>
      <c r="B3736" t="n">
        <v>-0.6105228023999999</v>
      </c>
      <c r="C3736" t="n">
        <v>-0.2413912155144528</v>
      </c>
      <c r="D3736" t="n">
        <v>-0.3782817171</v>
      </c>
      <c r="E3736" t="n">
        <v>-0.4178532414399779</v>
      </c>
      <c r="F3736" t="n">
        <v>-10.8960119086</v>
      </c>
      <c r="G3736" t="n">
        <v>-10.86568092310096</v>
      </c>
    </row>
    <row r="3737">
      <c r="A3737" s="3" t="n">
        <v>45392.3835772801</v>
      </c>
      <c r="B3737" t="n">
        <v>0.35673650705</v>
      </c>
      <c r="C3737" t="n">
        <v>-0.4149177842066444</v>
      </c>
      <c r="D3737" t="n">
        <v>-0.15083608365</v>
      </c>
      <c r="E3737" t="n">
        <v>-0.2858545894737771</v>
      </c>
      <c r="F3737" t="n">
        <v>-10.66856627515</v>
      </c>
      <c r="G3737" t="n">
        <v>-10.69851125810388</v>
      </c>
    </row>
    <row r="3738">
      <c r="A3738" s="3" t="n">
        <v>45392.38357784722</v>
      </c>
      <c r="B3738" t="n">
        <v>-0.9145877922999999</v>
      </c>
      <c r="C3738" t="n">
        <v>-0.4895291090576936</v>
      </c>
      <c r="D3738" t="n">
        <v>-0.18435521335</v>
      </c>
      <c r="E3738" t="n">
        <v>-0.1881892020321684</v>
      </c>
      <c r="F3738" t="n">
        <v>-10.7619353898</v>
      </c>
      <c r="G3738" t="n">
        <v>-10.68622137687742</v>
      </c>
    </row>
    <row r="3739">
      <c r="A3739" s="3" t="n">
        <v>45392.38357840278</v>
      </c>
      <c r="B3739" t="n">
        <v>-0.3064578125</v>
      </c>
      <c r="C3739" t="n">
        <v>-0.4939045894069943</v>
      </c>
      <c r="D3739" t="n">
        <v>-0.4764462836</v>
      </c>
      <c r="E3739" t="n">
        <v>-0.1634258334888117</v>
      </c>
      <c r="F3739" t="n">
        <v>-10.63983279065</v>
      </c>
      <c r="G3739" t="n">
        <v>-10.6253053016336</v>
      </c>
    </row>
    <row r="3740">
      <c r="A3740" s="3" t="n">
        <v>45392.38357896991</v>
      </c>
      <c r="B3740" t="n">
        <v>-0.7685373538499999</v>
      </c>
      <c r="C3740" t="n">
        <v>-0.4983013289276237</v>
      </c>
      <c r="D3740" t="n">
        <v>-0.18435521335</v>
      </c>
      <c r="E3740" t="n">
        <v>-0.1903143419480192</v>
      </c>
      <c r="F3740" t="n">
        <v>-10.6565923555</v>
      </c>
      <c r="G3740" t="n">
        <v>-10.61872577098196</v>
      </c>
    </row>
    <row r="3741">
      <c r="A3741" s="3" t="n">
        <v>45392.38357953704</v>
      </c>
      <c r="B3741" t="n">
        <v>-0.6081299797999999</v>
      </c>
      <c r="C3741" t="n">
        <v>-0.4556075638178334</v>
      </c>
      <c r="D3741" t="n">
        <v>0.1077358569</v>
      </c>
      <c r="E3741" t="n">
        <v>-0.1072140471108395</v>
      </c>
      <c r="F3741" t="n">
        <v>-10.2184508468</v>
      </c>
      <c r="G3741" t="n">
        <v>-10.63411720529001</v>
      </c>
    </row>
    <row r="3742">
      <c r="A3742" s="3" t="n">
        <v>45392.38358010416</v>
      </c>
      <c r="B3742" t="n">
        <v>-0.335191297</v>
      </c>
      <c r="C3742" t="n">
        <v>-0.3678256108455721</v>
      </c>
      <c r="D3742" t="n">
        <v>0.1292908736</v>
      </c>
      <c r="E3742" t="n">
        <v>-0.1533113369723781</v>
      </c>
      <c r="F3742" t="n">
        <v>-10.8624927789</v>
      </c>
      <c r="G3742" t="n">
        <v>-10.61924385470131</v>
      </c>
    </row>
    <row r="3743">
      <c r="A3743" s="3" t="n">
        <v>45392.38358065972</v>
      </c>
      <c r="B3743" t="n">
        <v>-0.0742167272</v>
      </c>
      <c r="C3743" t="n">
        <v>-0.194700063274476</v>
      </c>
      <c r="D3743" t="n">
        <v>-0.34715541</v>
      </c>
      <c r="E3743" t="n">
        <v>-0.1176206400694642</v>
      </c>
      <c r="F3743" t="n">
        <v>-10.8217951814</v>
      </c>
      <c r="G3743" t="n">
        <v>-10.62469770080143</v>
      </c>
    </row>
    <row r="3744">
      <c r="A3744" s="3" t="n">
        <v>45392.38358178241</v>
      </c>
      <c r="B3744" t="n">
        <v>-0.06943108200000001</v>
      </c>
      <c r="C3744" t="n">
        <v>-0.2692271515165509</v>
      </c>
      <c r="D3744" t="n">
        <v>-0.5147510585</v>
      </c>
      <c r="E3744" t="n">
        <v>-0.06442852467447566</v>
      </c>
      <c r="F3744" t="n">
        <v>-10.43871801245</v>
      </c>
      <c r="G3744" t="n">
        <v>-10.59870783808768</v>
      </c>
    </row>
    <row r="3745">
      <c r="A3745" s="3" t="n">
        <v>45392.3835818287</v>
      </c>
      <c r="B3745" t="n">
        <v>-0.2035076008</v>
      </c>
      <c r="C3745" t="n">
        <v>-0.1724437225138699</v>
      </c>
      <c r="D3745" t="n">
        <v>0.3327984744</v>
      </c>
      <c r="E3745" t="n">
        <v>-0.1851544667546626</v>
      </c>
      <c r="F3745" t="n">
        <v>-10.8313664718</v>
      </c>
      <c r="G3745" t="n">
        <v>-10.54925548524129</v>
      </c>
    </row>
    <row r="3746">
      <c r="A3746" s="3" t="n">
        <v>45392.38358236111</v>
      </c>
      <c r="B3746" t="n">
        <v>0.06703825939999999</v>
      </c>
      <c r="C3746" t="n">
        <v>-0.2175320703916089</v>
      </c>
      <c r="D3746" t="n">
        <v>-0.5937632375499999</v>
      </c>
      <c r="E3746" t="n">
        <v>-0.3046254090874134</v>
      </c>
      <c r="F3746" t="n">
        <v>-10.2759178158</v>
      </c>
      <c r="G3746" t="n">
        <v>-10.59074858721681</v>
      </c>
    </row>
    <row r="3747">
      <c r="A3747" s="3" t="n">
        <v>45392.38358291666</v>
      </c>
      <c r="B3747" t="n">
        <v>-0.83557561325</v>
      </c>
      <c r="C3747" t="n">
        <v>-0.3151366977500009</v>
      </c>
      <c r="D3747" t="n">
        <v>0.0287334845</v>
      </c>
      <c r="E3747" t="n">
        <v>-0.3913711489023322</v>
      </c>
      <c r="F3747" t="n">
        <v>-10.66856627515</v>
      </c>
      <c r="G3747" t="n">
        <v>-10.57196793809385</v>
      </c>
    </row>
    <row r="3748">
      <c r="A3748" s="3" t="n">
        <v>45392.3835834838</v>
      </c>
      <c r="B3748" t="n">
        <v>-0.59137041495</v>
      </c>
      <c r="C3748" t="n">
        <v>-0.4662461789151529</v>
      </c>
      <c r="D3748" t="n">
        <v>-0.39025563675</v>
      </c>
      <c r="E3748" t="n">
        <v>-0.4084326397038472</v>
      </c>
      <c r="F3748" t="n">
        <v>-10.34055344595</v>
      </c>
      <c r="G3748" t="n">
        <v>-10.5756731830632</v>
      </c>
    </row>
    <row r="3749">
      <c r="A3749" s="3" t="n">
        <v>45392.3835840625</v>
      </c>
      <c r="B3749" t="n">
        <v>0.0766095498</v>
      </c>
      <c r="C3749" t="n">
        <v>-0.4700692179811202</v>
      </c>
      <c r="D3749" t="n">
        <v>-0.92895453455</v>
      </c>
      <c r="E3749" t="n">
        <v>-0.4544360234623556</v>
      </c>
      <c r="F3749" t="n">
        <v>-10.68292321075</v>
      </c>
      <c r="G3749" t="n">
        <v>-10.70867113037847</v>
      </c>
    </row>
    <row r="3750">
      <c r="A3750" s="3" t="n">
        <v>45392.38358461806</v>
      </c>
      <c r="B3750" t="n">
        <v>-0.6943206266499999</v>
      </c>
      <c r="C3750" t="n">
        <v>-0.4781560467392787</v>
      </c>
      <c r="D3750" t="n">
        <v>-0.5075725906999999</v>
      </c>
      <c r="E3750" t="n">
        <v>-0.574805360087997</v>
      </c>
      <c r="F3750" t="n">
        <v>-11.0731788475</v>
      </c>
      <c r="G3750" t="n">
        <v>-10.74291574644455</v>
      </c>
    </row>
    <row r="3751">
      <c r="A3751" s="3" t="n">
        <v>45392.38358517361</v>
      </c>
      <c r="B3751" t="n">
        <v>-0.5793964953</v>
      </c>
      <c r="C3751" t="n">
        <v>-0.4513901785533813</v>
      </c>
      <c r="D3751" t="n">
        <v>-0.49081302585</v>
      </c>
      <c r="E3751" t="n">
        <v>-0.4845619836843836</v>
      </c>
      <c r="F3751" t="n">
        <v>-10.74039017975</v>
      </c>
      <c r="G3751" t="n">
        <v>-10.74651554135224</v>
      </c>
    </row>
    <row r="3752">
      <c r="A3752" s="3" t="n">
        <v>45392.38358574074</v>
      </c>
      <c r="B3752" t="n">
        <v>-0.5386988978</v>
      </c>
      <c r="C3752" t="n">
        <v>-0.2776183521738935</v>
      </c>
      <c r="D3752" t="n">
        <v>-0.29209107025</v>
      </c>
      <c r="E3752" t="n">
        <v>-0.4782338598782065</v>
      </c>
      <c r="F3752" t="n">
        <v>-10.5536421438</v>
      </c>
      <c r="G3752" t="n">
        <v>-10.66649700342206</v>
      </c>
    </row>
    <row r="3753">
      <c r="A3753" s="3" t="n">
        <v>45392.38358630787</v>
      </c>
      <c r="B3753" t="n">
        <v>0.08619064685</v>
      </c>
      <c r="C3753" t="n">
        <v>-0.3281073067861314</v>
      </c>
      <c r="D3753" t="n">
        <v>-0.35673650705</v>
      </c>
      <c r="E3753" t="n">
        <v>-0.318101163465502</v>
      </c>
      <c r="F3753" t="n">
        <v>-11.0683932023</v>
      </c>
      <c r="G3753" t="n">
        <v>-10.72195525504338</v>
      </c>
    </row>
    <row r="3754">
      <c r="A3754" s="3" t="n">
        <v>45392.38358798611</v>
      </c>
      <c r="B3754" t="n">
        <v>-0.4572938961499999</v>
      </c>
      <c r="C3754" t="n">
        <v>-0.3624462404230779</v>
      </c>
      <c r="D3754" t="n">
        <v>-0.4357486861</v>
      </c>
      <c r="E3754" t="n">
        <v>-0.2503202960657349</v>
      </c>
      <c r="F3754" t="n">
        <v>-10.29267738065</v>
      </c>
      <c r="G3754" t="n">
        <v>-10.63739354076296</v>
      </c>
    </row>
    <row r="3755">
      <c r="A3755" s="3" t="n">
        <v>45392.38358804398</v>
      </c>
      <c r="B3755" t="n">
        <v>-0.1675956485</v>
      </c>
      <c r="C3755" t="n">
        <v>-0.3316168530826349</v>
      </c>
      <c r="D3755" t="n">
        <v>-0.01675956485</v>
      </c>
      <c r="E3755" t="n">
        <v>-0.2471060236574599</v>
      </c>
      <c r="F3755" t="n">
        <v>-10.26872954135</v>
      </c>
      <c r="G3755" t="n">
        <v>-10.64759487985131</v>
      </c>
    </row>
    <row r="3756">
      <c r="A3756" s="3" t="n">
        <v>45392.38358856481</v>
      </c>
      <c r="B3756" t="n">
        <v>-0.21787434305</v>
      </c>
      <c r="C3756" t="n">
        <v>-0.3808180733954556</v>
      </c>
      <c r="D3756" t="n">
        <v>-0.18196239075</v>
      </c>
      <c r="E3756" t="n">
        <v>-0.1960187948172499</v>
      </c>
      <c r="F3756" t="n">
        <v>-10.81939255215</v>
      </c>
      <c r="G3756" t="n">
        <v>-10.60440977643126</v>
      </c>
    </row>
    <row r="3757">
      <c r="A3757" s="3" t="n">
        <v>45392.38358913195</v>
      </c>
      <c r="B3757" t="n">
        <v>-0.8595136459</v>
      </c>
      <c r="C3757" t="n">
        <v>-0.4126460474459219</v>
      </c>
      <c r="D3757" t="n">
        <v>-0.1364693414</v>
      </c>
      <c r="E3757" t="n">
        <v>-0.1702515819193477</v>
      </c>
      <c r="F3757" t="n">
        <v>-11.04924081485</v>
      </c>
      <c r="G3757" t="n">
        <v>-10.59036857381448</v>
      </c>
    </row>
    <row r="3758">
      <c r="A3758" s="3" t="n">
        <v>45392.3835896875</v>
      </c>
      <c r="B3758" t="n">
        <v>-0.35195086185</v>
      </c>
      <c r="C3758" t="n">
        <v>-0.4815256939728452</v>
      </c>
      <c r="D3758" t="n">
        <v>-0.4812319287999999</v>
      </c>
      <c r="E3758" t="n">
        <v>-0.1356499946495341</v>
      </c>
      <c r="F3758" t="n">
        <v>-10.3525273656</v>
      </c>
      <c r="G3758" t="n">
        <v>-10.52787355934269</v>
      </c>
    </row>
    <row r="3759">
      <c r="A3759" s="3" t="n">
        <v>45392.38359025463</v>
      </c>
      <c r="B3759" t="n">
        <v>-0.5482701882</v>
      </c>
      <c r="C3759" t="n">
        <v>-0.3437886659005837</v>
      </c>
      <c r="D3759" t="n">
        <v>0.04069759749999999</v>
      </c>
      <c r="E3759" t="n">
        <v>-0.1387133040820517</v>
      </c>
      <c r="F3759" t="n">
        <v>-10.74039017975</v>
      </c>
      <c r="G3759" t="n">
        <v>-10.55775341608243</v>
      </c>
    </row>
    <row r="3760">
      <c r="A3760" s="3" t="n">
        <v>45392.38359082176</v>
      </c>
      <c r="B3760" t="n">
        <v>-0.196329133</v>
      </c>
      <c r="C3760" t="n">
        <v>-0.2686241454085089</v>
      </c>
      <c r="D3760" t="n">
        <v>-0.0335191297</v>
      </c>
      <c r="E3760" t="n">
        <v>-0.1868100075773898</v>
      </c>
      <c r="F3760" t="n">
        <v>-10.0053719556</v>
      </c>
      <c r="G3760" t="n">
        <v>-10.554483961266</v>
      </c>
    </row>
    <row r="3761">
      <c r="A3761" s="3" t="n">
        <v>45392.38359138889</v>
      </c>
      <c r="B3761" t="n">
        <v>-0.11731695395</v>
      </c>
      <c r="C3761" t="n">
        <v>-0.1704898675128209</v>
      </c>
      <c r="D3761" t="n">
        <v>-0.2059004234</v>
      </c>
      <c r="E3761" t="n">
        <v>-0.1660763721076928</v>
      </c>
      <c r="F3761" t="n">
        <v>-10.74517582495</v>
      </c>
      <c r="G3761" t="n">
        <v>-10.53567142338604</v>
      </c>
    </row>
    <row r="3762">
      <c r="A3762" s="3" t="n">
        <v>45392.38359194445</v>
      </c>
      <c r="B3762" t="n">
        <v>-0.1771669389</v>
      </c>
      <c r="C3762" t="n">
        <v>-0.1982441500095576</v>
      </c>
      <c r="D3762" t="n">
        <v>-0.2322410853</v>
      </c>
      <c r="E3762" t="n">
        <v>-0.1673769990658512</v>
      </c>
      <c r="F3762" t="n">
        <v>-10.4913895296</v>
      </c>
      <c r="G3762" t="n">
        <v>-10.57800862875994</v>
      </c>
    </row>
    <row r="3763">
      <c r="A3763" s="3" t="n">
        <v>45392.38359251157</v>
      </c>
      <c r="B3763" t="n">
        <v>0.196329133</v>
      </c>
      <c r="C3763" t="n">
        <v>-0.214673534783567</v>
      </c>
      <c r="D3763" t="n">
        <v>-0.29209107025</v>
      </c>
      <c r="E3763" t="n">
        <v>-0.2436073355398608</v>
      </c>
      <c r="F3763" t="n">
        <v>-10.70447822745</v>
      </c>
      <c r="G3763" t="n">
        <v>-10.68863358418418</v>
      </c>
    </row>
    <row r="3764">
      <c r="A3764" s="3" t="n">
        <v>45392.38359306713</v>
      </c>
      <c r="B3764" t="n">
        <v>-0.4285604116499999</v>
      </c>
      <c r="C3764" t="n">
        <v>-0.2361765922400938</v>
      </c>
      <c r="D3764" t="n">
        <v>-0.25139347275</v>
      </c>
      <c r="E3764" t="n">
        <v>-0.3475615973283226</v>
      </c>
      <c r="F3764" t="n">
        <v>-11.01093603995</v>
      </c>
      <c r="G3764" t="n">
        <v>-10.75458835734479</v>
      </c>
    </row>
    <row r="3765">
      <c r="A3765" s="3" t="n">
        <v>45392.38359364583</v>
      </c>
      <c r="B3765" t="n">
        <v>-0.6560158517499999</v>
      </c>
      <c r="C3765" t="n">
        <v>-0.5340231145111903</v>
      </c>
      <c r="D3765" t="n">
        <v>-0.22505281085</v>
      </c>
      <c r="E3765" t="n">
        <v>-0.3808353093257587</v>
      </c>
      <c r="F3765" t="n">
        <v>-10.8217951814</v>
      </c>
      <c r="G3765" t="n">
        <v>-10.84814535277882</v>
      </c>
    </row>
    <row r="3766">
      <c r="A3766" s="3" t="n">
        <v>45392.38359420139</v>
      </c>
      <c r="B3766" t="n">
        <v>-0.9193734375</v>
      </c>
      <c r="C3766" t="n">
        <v>-0.6150251977162022</v>
      </c>
      <c r="D3766" t="n">
        <v>-0.4357486861</v>
      </c>
      <c r="E3766" t="n">
        <v>-0.3119897003322852</v>
      </c>
      <c r="F3766" t="n">
        <v>-10.70208540485</v>
      </c>
      <c r="G3766" t="n">
        <v>-10.81646267259175</v>
      </c>
    </row>
    <row r="3767">
      <c r="A3767" s="3" t="n">
        <v>45392.38359476852</v>
      </c>
      <c r="B3767" t="n">
        <v>-0.01915238745</v>
      </c>
      <c r="C3767" t="n">
        <v>-0.6868970154593259</v>
      </c>
      <c r="D3767" t="n">
        <v>-0.6057371572</v>
      </c>
      <c r="E3767" t="n">
        <v>-0.2562252937844995</v>
      </c>
      <c r="F3767" t="n">
        <v>-10.78108777725</v>
      </c>
      <c r="G3767" t="n">
        <v>-10.85437323844921</v>
      </c>
    </row>
    <row r="3768">
      <c r="A3768" s="3" t="n">
        <v>45392.38359533565</v>
      </c>
      <c r="B3768" t="n">
        <v>-1.00556408435</v>
      </c>
      <c r="C3768" t="n">
        <v>-0.645341827559792</v>
      </c>
      <c r="D3768" t="n">
        <v>-0.007178467799999999</v>
      </c>
      <c r="E3768" t="n">
        <v>-0.1162077509710959</v>
      </c>
      <c r="F3768" t="n">
        <v>-10.9367095061</v>
      </c>
      <c r="G3768" t="n">
        <v>-10.84675925480819</v>
      </c>
    </row>
    <row r="3769">
      <c r="A3769" s="3" t="n">
        <v>45392.3835958912</v>
      </c>
      <c r="B3769" t="n">
        <v>-1.33836255875</v>
      </c>
      <c r="C3769" t="n">
        <v>-0.5681798593357824</v>
      </c>
      <c r="D3769" t="n">
        <v>-0.009581097049999999</v>
      </c>
      <c r="E3769" t="n">
        <v>-0.04821516051235446</v>
      </c>
      <c r="F3769" t="n">
        <v>-10.71644234045</v>
      </c>
      <c r="G3769" t="n">
        <v>-10.77958772554921</v>
      </c>
    </row>
    <row r="3770">
      <c r="A3770" s="3" t="n">
        <v>45392.38359645833</v>
      </c>
      <c r="B3770" t="n">
        <v>0.32321737735</v>
      </c>
      <c r="C3770" t="n">
        <v>-0.5400847671773907</v>
      </c>
      <c r="D3770" t="n">
        <v>0.3447625874</v>
      </c>
      <c r="E3770" t="n">
        <v>0.08348778323846177</v>
      </c>
      <c r="F3770" t="n">
        <v>-10.87446669855</v>
      </c>
      <c r="G3770" t="n">
        <v>-10.81048825110597</v>
      </c>
    </row>
    <row r="3771">
      <c r="A3771" s="3" t="n">
        <v>45392.38359702547</v>
      </c>
      <c r="B3771" t="n">
        <v>-0.5099654133</v>
      </c>
      <c r="C3771" t="n">
        <v>-0.5268198672039641</v>
      </c>
      <c r="D3771" t="n">
        <v>0.07182390459999999</v>
      </c>
      <c r="E3771" t="n">
        <v>0.2423996088744762</v>
      </c>
      <c r="F3771" t="n">
        <v>-10.81221408435</v>
      </c>
      <c r="G3771" t="n">
        <v>-10.77335375929863</v>
      </c>
    </row>
    <row r="3772">
      <c r="A3772" s="3" t="n">
        <v>45392.38359814815</v>
      </c>
      <c r="B3772" t="n">
        <v>-0.2059004234</v>
      </c>
      <c r="C3772" t="n">
        <v>-0.4729030655192321</v>
      </c>
      <c r="D3772" t="n">
        <v>0.36391497485</v>
      </c>
      <c r="E3772" t="n">
        <v>0.2734410621637537</v>
      </c>
      <c r="F3772" t="n">
        <v>-10.71404951785</v>
      </c>
      <c r="G3772" t="n">
        <v>-10.67808286318768</v>
      </c>
    </row>
    <row r="3773">
      <c r="A3773" s="3" t="n">
        <v>45392.38359818287</v>
      </c>
      <c r="B3773" t="n">
        <v>-0.8858543077999999</v>
      </c>
      <c r="C3773" t="n">
        <v>-0.3576234031029147</v>
      </c>
      <c r="D3773" t="n">
        <v>-0.1101286795</v>
      </c>
      <c r="E3773" t="n">
        <v>0.1087089554637532</v>
      </c>
      <c r="F3773" t="n">
        <v>-10.46505867435</v>
      </c>
      <c r="G3773" t="n">
        <v>-10.6164874088343</v>
      </c>
    </row>
    <row r="3774">
      <c r="A3774" s="3" t="n">
        <v>45392.38359871528</v>
      </c>
      <c r="B3774" t="n">
        <v>-0.4764462836</v>
      </c>
      <c r="C3774" t="n">
        <v>-0.2434048705071102</v>
      </c>
      <c r="D3774" t="n">
        <v>0.39504128195</v>
      </c>
      <c r="E3774" t="n">
        <v>-0.01699956489277395</v>
      </c>
      <c r="F3774" t="n">
        <v>-10.8026329873</v>
      </c>
      <c r="G3774" t="n">
        <v>-10.5527423779477</v>
      </c>
    </row>
    <row r="3775">
      <c r="A3775" s="3" t="n">
        <v>45392.38359986111</v>
      </c>
      <c r="B3775" t="n">
        <v>-0.1987219556</v>
      </c>
      <c r="C3775" t="n">
        <v>-0.3493640093078098</v>
      </c>
      <c r="D3775" t="n">
        <v>0.0263406619</v>
      </c>
      <c r="E3775" t="n">
        <v>-0.04871548253694653</v>
      </c>
      <c r="F3775" t="n">
        <v>-10.3118297681</v>
      </c>
      <c r="G3775" t="n">
        <v>-10.53872789788068</v>
      </c>
    </row>
    <row r="3776">
      <c r="A3776" s="3" t="n">
        <v>45392.38359988426</v>
      </c>
      <c r="B3776" t="n">
        <v>0.08140500164999999</v>
      </c>
      <c r="C3776" t="n">
        <v>-0.2987895608237771</v>
      </c>
      <c r="D3776" t="n">
        <v>-0.5219393329499999</v>
      </c>
      <c r="E3776" t="n">
        <v>-0.09383713644976713</v>
      </c>
      <c r="F3776" t="n">
        <v>-10.4602632225</v>
      </c>
      <c r="G3776" t="n">
        <v>-10.57832923077917</v>
      </c>
    </row>
    <row r="3777">
      <c r="A3777" s="3" t="n">
        <v>45392.38360041667</v>
      </c>
      <c r="B3777" t="n">
        <v>-0.5147510585</v>
      </c>
      <c r="C3777" t="n">
        <v>-0.3095377863797211</v>
      </c>
      <c r="D3777" t="n">
        <v>-0.5363060752</v>
      </c>
      <c r="E3777" t="n">
        <v>-0.2093726175610728</v>
      </c>
      <c r="F3777" t="n">
        <v>-10.70447822745</v>
      </c>
      <c r="G3777" t="n">
        <v>-10.62989097346716</v>
      </c>
    </row>
    <row r="3778">
      <c r="A3778" s="3" t="n">
        <v>45392.38360097222</v>
      </c>
      <c r="B3778" t="n">
        <v>0.15801455145</v>
      </c>
      <c r="C3778" t="n">
        <v>-0.2688133291740101</v>
      </c>
      <c r="D3778" t="n">
        <v>0.04549304934999999</v>
      </c>
      <c r="E3778" t="n">
        <v>-0.2936393322651523</v>
      </c>
      <c r="F3778" t="n">
        <v>-10.54645386935</v>
      </c>
      <c r="G3778" t="n">
        <v>-10.62437687018896</v>
      </c>
    </row>
    <row r="3779">
      <c r="A3779" s="3" t="n">
        <v>45392.38360153935</v>
      </c>
      <c r="B3779" t="n">
        <v>-0.84036125845</v>
      </c>
      <c r="C3779" t="n">
        <v>-0.4295698793982529</v>
      </c>
      <c r="D3779" t="n">
        <v>0.22026716565</v>
      </c>
      <c r="E3779" t="n">
        <v>-0.36357903422436</v>
      </c>
      <c r="F3779" t="n">
        <v>-10.95346907095</v>
      </c>
      <c r="G3779" t="n">
        <v>-10.58929617434723</v>
      </c>
    </row>
    <row r="3780">
      <c r="A3780" s="3" t="n">
        <v>45392.38360210648</v>
      </c>
      <c r="B3780" t="n">
        <v>-0.6536132225</v>
      </c>
      <c r="C3780" t="n">
        <v>-0.4979358769146867</v>
      </c>
      <c r="D3780" t="n">
        <v>-0.6608014969499999</v>
      </c>
      <c r="E3780" t="n">
        <v>-0.2921832390444064</v>
      </c>
      <c r="F3780" t="n">
        <v>-10.64701125845</v>
      </c>
      <c r="G3780" t="n">
        <v>-10.5991623043083</v>
      </c>
    </row>
    <row r="3781">
      <c r="A3781" s="3" t="n">
        <v>45392.38360267361</v>
      </c>
      <c r="B3781" t="n">
        <v>-0.32800302255</v>
      </c>
      <c r="C3781" t="n">
        <v>-0.536159981260258</v>
      </c>
      <c r="D3781" t="n">
        <v>-0.52911780075</v>
      </c>
      <c r="E3781" t="n">
        <v>-0.1675217671648023</v>
      </c>
      <c r="F3781" t="n">
        <v>-10.46505867435</v>
      </c>
      <c r="G3781" t="n">
        <v>-10.60699301720026</v>
      </c>
    </row>
    <row r="3782">
      <c r="A3782" s="3" t="n">
        <v>45392.38360322917</v>
      </c>
      <c r="B3782" t="n">
        <v>-0.4955986710499999</v>
      </c>
      <c r="C3782" t="n">
        <v>-0.4196543047193484</v>
      </c>
      <c r="D3782" t="n">
        <v>-0.31843173215</v>
      </c>
      <c r="E3782" t="n">
        <v>-0.1929537023574597</v>
      </c>
      <c r="F3782" t="n">
        <v>-10.29985584845</v>
      </c>
      <c r="G3782" t="n">
        <v>-10.60503993941623</v>
      </c>
    </row>
    <row r="3783">
      <c r="A3783" s="3" t="n">
        <v>45392.3836037963</v>
      </c>
      <c r="B3783" t="n">
        <v>-0.6655871421499999</v>
      </c>
      <c r="C3783" t="n">
        <v>-0.4022082515100244</v>
      </c>
      <c r="D3783" t="n">
        <v>0.12210259915</v>
      </c>
      <c r="E3783" t="n">
        <v>-0.252602776708742</v>
      </c>
      <c r="F3783" t="n">
        <v>-10.6613780007</v>
      </c>
      <c r="G3783" t="n">
        <v>-10.61427108307497</v>
      </c>
    </row>
    <row r="3784">
      <c r="A3784" s="3" t="n">
        <v>45392.38360436343</v>
      </c>
      <c r="B3784" t="n">
        <v>0.02393803265</v>
      </c>
      <c r="C3784" t="n">
        <v>-0.2944319564658516</v>
      </c>
      <c r="D3784" t="n">
        <v>0.01436674225</v>
      </c>
      <c r="E3784" t="n">
        <v>-0.1310167982813523</v>
      </c>
      <c r="F3784" t="n">
        <v>-10.7308090827</v>
      </c>
      <c r="G3784" t="n">
        <v>-10.70797442390131</v>
      </c>
    </row>
    <row r="3785">
      <c r="A3785" s="3" t="n">
        <v>45392.38360493055</v>
      </c>
      <c r="B3785" t="n">
        <v>-0.2729386828</v>
      </c>
      <c r="C3785" t="n">
        <v>-0.2583685611442897</v>
      </c>
      <c r="D3785" t="n">
        <v>-0.05506433975</v>
      </c>
      <c r="E3785" t="n">
        <v>-0.0819998241200468</v>
      </c>
      <c r="F3785" t="n">
        <v>-11.04684799225</v>
      </c>
      <c r="G3785" t="n">
        <v>-10.82213183066471</v>
      </c>
    </row>
    <row r="3786">
      <c r="A3786" s="3" t="n">
        <v>45392.38360548611</v>
      </c>
      <c r="B3786" t="n">
        <v>-0.04549304934999999</v>
      </c>
      <c r="C3786" t="n">
        <v>-0.3233689575275067</v>
      </c>
      <c r="D3786" t="n">
        <v>-0.4932058484499999</v>
      </c>
      <c r="E3786" t="n">
        <v>-0.1405049036012824</v>
      </c>
      <c r="F3786" t="n">
        <v>-10.7595425672</v>
      </c>
      <c r="G3786" t="n">
        <v>-10.85353562709886</v>
      </c>
    </row>
    <row r="3787">
      <c r="A3787" s="3" t="n">
        <v>45392.38360605324</v>
      </c>
      <c r="B3787" t="n">
        <v>-0.56742257565</v>
      </c>
      <c r="C3787" t="n">
        <v>-0.2948167017482525</v>
      </c>
      <c r="D3787" t="n">
        <v>-0.05027869455</v>
      </c>
      <c r="E3787" t="n">
        <v>-0.2341184072842664</v>
      </c>
      <c r="F3787" t="n">
        <v>-10.8672784241</v>
      </c>
      <c r="G3787" t="n">
        <v>-10.92205814240679</v>
      </c>
    </row>
    <row r="3788">
      <c r="A3788" s="3" t="n">
        <v>45392.38360662037</v>
      </c>
      <c r="B3788" t="n">
        <v>-0.4692678157999999</v>
      </c>
      <c r="C3788" t="n">
        <v>-0.3346973527268075</v>
      </c>
      <c r="D3788" t="n">
        <v>0.06943108200000001</v>
      </c>
      <c r="E3788" t="n">
        <v>-0.327598641108276</v>
      </c>
      <c r="F3788" t="n">
        <v>-11.24556994785</v>
      </c>
      <c r="G3788" t="n">
        <v>-10.92267264675481</v>
      </c>
    </row>
    <row r="3789">
      <c r="A3789" s="3" t="n">
        <v>45392.3836071875</v>
      </c>
      <c r="B3789" t="n">
        <v>-0.19392650375</v>
      </c>
      <c r="C3789" t="n">
        <v>-0.3605074497165511</v>
      </c>
      <c r="D3789" t="n">
        <v>-0.87867584</v>
      </c>
      <c r="E3789" t="n">
        <v>-0.2533795365385788</v>
      </c>
      <c r="F3789" t="n">
        <v>-10.53448975635</v>
      </c>
      <c r="G3789" t="n">
        <v>-10.85949777312765</v>
      </c>
    </row>
    <row r="3790">
      <c r="A3790" s="3" t="n">
        <v>45392.38360775463</v>
      </c>
      <c r="B3790" t="n">
        <v>-0.6655871421499999</v>
      </c>
      <c r="C3790" t="n">
        <v>-0.4350794793896282</v>
      </c>
      <c r="D3790" t="n">
        <v>-0.1340765188</v>
      </c>
      <c r="E3790" t="n">
        <v>-0.1662230832491846</v>
      </c>
      <c r="F3790" t="n">
        <v>-10.6901114852</v>
      </c>
      <c r="G3790" t="n">
        <v>-10.84876596056635</v>
      </c>
    </row>
    <row r="3791">
      <c r="A3791" s="3" t="n">
        <v>45392.38360831019</v>
      </c>
      <c r="B3791" t="n">
        <v>-0.08619064685</v>
      </c>
      <c r="C3791" t="n">
        <v>-0.4602381770824022</v>
      </c>
      <c r="D3791" t="n">
        <v>-0.138862164</v>
      </c>
      <c r="E3791" t="n">
        <v>-0.09838127289160865</v>
      </c>
      <c r="F3791" t="n">
        <v>-11.2048625437</v>
      </c>
      <c r="G3791" t="n">
        <v>-10.86017946102893</v>
      </c>
    </row>
    <row r="3792">
      <c r="A3792" s="3" t="n">
        <v>45392.38360887732</v>
      </c>
      <c r="B3792" t="n">
        <v>-0.46207954135</v>
      </c>
      <c r="C3792" t="n">
        <v>-0.3475994523688821</v>
      </c>
      <c r="D3792" t="n">
        <v>0.05506433975</v>
      </c>
      <c r="E3792" t="n">
        <v>-0.02942929946351987</v>
      </c>
      <c r="F3792" t="n">
        <v>-10.76912366425</v>
      </c>
      <c r="G3792" t="n">
        <v>-10.86860063026005</v>
      </c>
    </row>
    <row r="3793">
      <c r="A3793" s="3" t="n">
        <v>45392.38361</v>
      </c>
      <c r="B3793" t="n">
        <v>-0.19392650375</v>
      </c>
      <c r="C3793" t="n">
        <v>-0.2375436255344995</v>
      </c>
      <c r="D3793" t="n">
        <v>0.36391497485</v>
      </c>
      <c r="E3793" t="n">
        <v>-0.02915514759067606</v>
      </c>
      <c r="F3793" t="n">
        <v>-10.59913519315</v>
      </c>
      <c r="G3793" t="n">
        <v>-10.80108257650842</v>
      </c>
    </row>
    <row r="3794">
      <c r="A3794" s="3" t="n">
        <v>45392.38361055555</v>
      </c>
      <c r="B3794" t="n">
        <v>-0.8451567102999999</v>
      </c>
      <c r="C3794" t="n">
        <v>-0.2212142503030309</v>
      </c>
      <c r="D3794" t="n">
        <v>-0.138862164</v>
      </c>
      <c r="E3794" t="n">
        <v>0.001836243779021047</v>
      </c>
      <c r="F3794" t="n">
        <v>-11.11627907425</v>
      </c>
      <c r="G3794" t="n">
        <v>-10.8364648554118</v>
      </c>
    </row>
    <row r="3795">
      <c r="A3795" s="3" t="n">
        <v>45392.38361113426</v>
      </c>
      <c r="B3795" t="n">
        <v>0.22026716565</v>
      </c>
      <c r="C3795" t="n">
        <v>-0.1443759243883454</v>
      </c>
      <c r="D3795" t="n">
        <v>-0.2059004234</v>
      </c>
      <c r="E3795" t="n">
        <v>-0.1308947066318185</v>
      </c>
      <c r="F3795" t="n">
        <v>-10.7260234375</v>
      </c>
      <c r="G3795" t="n">
        <v>-10.78908854065329</v>
      </c>
    </row>
    <row r="3796">
      <c r="A3796" s="3" t="n">
        <v>45392.38361170139</v>
      </c>
      <c r="B3796" t="n">
        <v>0.24900065015</v>
      </c>
      <c r="C3796" t="n">
        <v>-0.1899164982729609</v>
      </c>
      <c r="D3796" t="n">
        <v>0.0023928226</v>
      </c>
      <c r="E3796" t="n">
        <v>-0.2506614028986021</v>
      </c>
      <c r="F3796" t="n">
        <v>-10.8313664718</v>
      </c>
      <c r="G3796" t="n">
        <v>-10.69739432867346</v>
      </c>
    </row>
    <row r="3797">
      <c r="A3797" s="3" t="n">
        <v>45392.38361225694</v>
      </c>
      <c r="B3797" t="n">
        <v>-0.0047856452</v>
      </c>
      <c r="C3797" t="n">
        <v>-0.04442282151853156</v>
      </c>
      <c r="D3797" t="n">
        <v>-0.7685373538499999</v>
      </c>
      <c r="E3797" t="n">
        <v>-0.287818136828206</v>
      </c>
      <c r="F3797" t="n">
        <v>-10.4147799798</v>
      </c>
      <c r="G3797" t="n">
        <v>-10.7256208619449</v>
      </c>
    </row>
    <row r="3798">
      <c r="A3798" s="3" t="n">
        <v>45392.38361282407</v>
      </c>
      <c r="B3798" t="n">
        <v>-0.53151062335</v>
      </c>
      <c r="C3798" t="n">
        <v>-0.0162280169888112</v>
      </c>
      <c r="D3798" t="n">
        <v>-0.25139347275</v>
      </c>
      <c r="E3798" t="n">
        <v>-0.3056047025279729</v>
      </c>
      <c r="F3798" t="n">
        <v>-10.88643081155</v>
      </c>
      <c r="G3798" t="n">
        <v>-10.76147221417695</v>
      </c>
    </row>
    <row r="3799">
      <c r="A3799" s="3" t="n">
        <v>45392.3836133912</v>
      </c>
      <c r="B3799" t="n">
        <v>-0.01675956485</v>
      </c>
      <c r="C3799" t="n">
        <v>0.02665628058659686</v>
      </c>
      <c r="D3799" t="n">
        <v>-0.21308869785</v>
      </c>
      <c r="E3799" t="n">
        <v>-0.206683720996504</v>
      </c>
      <c r="F3799" t="n">
        <v>-10.7906688743</v>
      </c>
      <c r="G3799" t="n">
        <v>-10.8155842116294</v>
      </c>
    </row>
    <row r="3800">
      <c r="A3800" s="3" t="n">
        <v>45392.38361451389</v>
      </c>
      <c r="B3800" t="n">
        <v>-0.08140500164999999</v>
      </c>
      <c r="C3800" t="n">
        <v>-0.07685332163123566</v>
      </c>
      <c r="D3800" t="n">
        <v>-0.2370267305</v>
      </c>
      <c r="E3800" t="n">
        <v>-0.1534368575205132</v>
      </c>
      <c r="F3800" t="n">
        <v>-10.71165669525</v>
      </c>
      <c r="G3800" t="n">
        <v>-10.93755427241879</v>
      </c>
    </row>
    <row r="3801">
      <c r="A3801" s="3" t="n">
        <v>45392.38361453704</v>
      </c>
      <c r="B3801" t="n">
        <v>0.4357486861</v>
      </c>
      <c r="C3801" t="n">
        <v>-0.1364234627367137</v>
      </c>
      <c r="D3801" t="n">
        <v>0.24900065015</v>
      </c>
      <c r="E3801" t="n">
        <v>-0.2116560811550123</v>
      </c>
      <c r="F3801" t="n">
        <v>-11.1090907998</v>
      </c>
      <c r="G3801" t="n">
        <v>-10.95974953306565</v>
      </c>
    </row>
    <row r="3802">
      <c r="A3802" s="3" t="n">
        <v>45392.38361508102</v>
      </c>
      <c r="B3802" t="n">
        <v>-0.36152215225</v>
      </c>
      <c r="C3802" t="n">
        <v>-0.09732396057820536</v>
      </c>
      <c r="D3802" t="n">
        <v>-0.21548152045</v>
      </c>
      <c r="E3802" t="n">
        <v>-0.118823863448019</v>
      </c>
      <c r="F3802" t="n">
        <v>-11.18571015625</v>
      </c>
      <c r="G3802" t="n">
        <v>-10.96871756590504</v>
      </c>
    </row>
    <row r="3803">
      <c r="A3803" s="3" t="n">
        <v>45392.38361564815</v>
      </c>
      <c r="B3803" t="n">
        <v>-0.15562172885</v>
      </c>
      <c r="C3803" t="n">
        <v>-0.08582693214568785</v>
      </c>
      <c r="D3803" t="n">
        <v>-0.11970977655</v>
      </c>
      <c r="E3803" t="n">
        <v>-0.1500488771090913</v>
      </c>
      <c r="F3803" t="n">
        <v>-11.1066979772</v>
      </c>
      <c r="G3803" t="n">
        <v>-10.91683798717602</v>
      </c>
    </row>
    <row r="3804">
      <c r="A3804" s="3" t="n">
        <v>45392.38361621528</v>
      </c>
      <c r="B3804" t="n">
        <v>-0.2394195531</v>
      </c>
      <c r="C3804" t="n">
        <v>-0.2135785960228444</v>
      </c>
      <c r="D3804" t="n">
        <v>-0.4022295564</v>
      </c>
      <c r="E3804" t="n">
        <v>-0.1910120770947558</v>
      </c>
      <c r="F3804" t="n">
        <v>-10.6925043078</v>
      </c>
      <c r="G3804" t="n">
        <v>-10.83973728194036</v>
      </c>
    </row>
    <row r="3805">
      <c r="A3805" s="3" t="n">
        <v>45392.38361677084</v>
      </c>
      <c r="B3805" t="n">
        <v>-0.4333460568499999</v>
      </c>
      <c r="C3805" t="n">
        <v>-0.2538669659044296</v>
      </c>
      <c r="D3805" t="n">
        <v>-0.5482701882</v>
      </c>
      <c r="E3805" t="n">
        <v>-0.1653686245770401</v>
      </c>
      <c r="F3805" t="n">
        <v>-10.50575627185</v>
      </c>
      <c r="G3805" t="n">
        <v>-10.8020782600843</v>
      </c>
    </row>
    <row r="3806">
      <c r="A3806" s="3" t="n">
        <v>45392.38361733796</v>
      </c>
      <c r="B3806" t="n">
        <v>0.0383047749</v>
      </c>
      <c r="C3806" t="n">
        <v>-0.2970252096187654</v>
      </c>
      <c r="D3806" t="n">
        <v>0.3136362803</v>
      </c>
      <c r="E3806" t="n">
        <v>-0.2156298546034971</v>
      </c>
      <c r="F3806" t="n">
        <v>-10.697289953</v>
      </c>
      <c r="G3806" t="n">
        <v>-10.70762776225271</v>
      </c>
    </row>
    <row r="3807">
      <c r="A3807" s="3" t="n">
        <v>45392.38361790509</v>
      </c>
      <c r="B3807" t="n">
        <v>-0.36391497485</v>
      </c>
      <c r="C3807" t="n">
        <v>-0.1893473468237767</v>
      </c>
      <c r="D3807" t="n">
        <v>-0.18674803595</v>
      </c>
      <c r="E3807" t="n">
        <v>-0.1878416260106066</v>
      </c>
      <c r="F3807" t="n">
        <v>-10.81460690695</v>
      </c>
      <c r="G3807" t="n">
        <v>-10.64176138609805</v>
      </c>
    </row>
    <row r="3808">
      <c r="A3808" s="3" t="n">
        <v>45392.38361847222</v>
      </c>
      <c r="B3808" t="n">
        <v>-0.3758888945</v>
      </c>
      <c r="C3808" t="n">
        <v>-0.2403181531268072</v>
      </c>
      <c r="D3808" t="n">
        <v>-0.277724328</v>
      </c>
      <c r="E3808" t="n">
        <v>-0.1484069147248256</v>
      </c>
      <c r="F3808" t="n">
        <v>-10.5249086593</v>
      </c>
      <c r="G3808" t="n">
        <v>-10.61901933042089</v>
      </c>
    </row>
    <row r="3809">
      <c r="A3809" s="3" t="n">
        <v>45392.38361902778</v>
      </c>
      <c r="B3809" t="n">
        <v>-0.05027869455</v>
      </c>
      <c r="C3809" t="n">
        <v>-0.2632341911189984</v>
      </c>
      <c r="D3809" t="n">
        <v>0.07182390459999999</v>
      </c>
      <c r="E3809" t="n">
        <v>-0.1522357371997673</v>
      </c>
      <c r="F3809" t="n">
        <v>-10.94629060315</v>
      </c>
      <c r="G3809" t="n">
        <v>-10.69380212306134</v>
      </c>
    </row>
    <row r="3810">
      <c r="A3810" s="3" t="n">
        <v>45392.38361960648</v>
      </c>
      <c r="B3810" t="n">
        <v>-0.2346339079</v>
      </c>
      <c r="C3810" t="n">
        <v>-0.3346359754418425</v>
      </c>
      <c r="D3810" t="n">
        <v>-0.46447236395</v>
      </c>
      <c r="E3810" t="n">
        <v>-0.1337628202966204</v>
      </c>
      <c r="F3810" t="n">
        <v>-10.51054191705</v>
      </c>
      <c r="G3810" t="n">
        <v>-10.68642992249036</v>
      </c>
    </row>
    <row r="3811">
      <c r="A3811" s="3" t="n">
        <v>45392.38362016204</v>
      </c>
      <c r="B3811" t="n">
        <v>-0.2418123757</v>
      </c>
      <c r="C3811" t="n">
        <v>-0.3534318717339171</v>
      </c>
      <c r="D3811" t="n">
        <v>-0.15083608365</v>
      </c>
      <c r="E3811" t="n">
        <v>-0.1730571753329842</v>
      </c>
      <c r="F3811" t="n">
        <v>-10.5296943045</v>
      </c>
      <c r="G3811" t="n">
        <v>-10.64739783247835</v>
      </c>
    </row>
    <row r="3812">
      <c r="A3812" s="3" t="n">
        <v>45392.38362072917</v>
      </c>
      <c r="B3812" t="n">
        <v>-0.6751682392</v>
      </c>
      <c r="C3812" t="n">
        <v>-0.2935218124804204</v>
      </c>
      <c r="D3812" t="n">
        <v>0.03591195229999999</v>
      </c>
      <c r="E3812" t="n">
        <v>-0.1029678819574595</v>
      </c>
      <c r="F3812" t="n">
        <v>-10.6948971304</v>
      </c>
      <c r="G3812" t="n">
        <v>-10.65808561798162</v>
      </c>
    </row>
    <row r="3813">
      <c r="A3813" s="3" t="n">
        <v>45392.38362184028</v>
      </c>
      <c r="B3813" t="n">
        <v>-0.3064578125</v>
      </c>
      <c r="C3813" t="n">
        <v>-0.2169469174156183</v>
      </c>
      <c r="D3813" t="n">
        <v>-0.3016721673</v>
      </c>
      <c r="E3813" t="n">
        <v>-0.1250792717445225</v>
      </c>
      <c r="F3813" t="n">
        <v>-10.85051885925</v>
      </c>
      <c r="G3813" t="n">
        <v>-10.63228635631145</v>
      </c>
    </row>
    <row r="3814">
      <c r="A3814" s="3" t="n">
        <v>45392.383621875</v>
      </c>
      <c r="B3814" t="n">
        <v>-0.29687671545</v>
      </c>
      <c r="C3814" t="n">
        <v>-0.2242748394759913</v>
      </c>
      <c r="D3814" t="n">
        <v>0.2298482627</v>
      </c>
      <c r="E3814" t="n">
        <v>-0.09638208785104924</v>
      </c>
      <c r="F3814" t="n">
        <v>-10.4123871572</v>
      </c>
      <c r="G3814" t="n">
        <v>-10.59005137783453</v>
      </c>
    </row>
    <row r="3815">
      <c r="A3815" s="3" t="n">
        <v>45392.3836224074</v>
      </c>
      <c r="B3815" t="n">
        <v>0.26096476315</v>
      </c>
      <c r="C3815" t="n">
        <v>-0.1529228656201636</v>
      </c>
      <c r="D3815" t="n">
        <v>-0.11492413135</v>
      </c>
      <c r="E3815" t="n">
        <v>-0.02006456591526812</v>
      </c>
      <c r="F3815" t="n">
        <v>-10.67095909775</v>
      </c>
      <c r="G3815" t="n">
        <v>-10.58376270922159</v>
      </c>
    </row>
    <row r="3816">
      <c r="A3816" s="3" t="n">
        <v>45392.38362298611</v>
      </c>
      <c r="B3816" t="n">
        <v>-0.07901217904999999</v>
      </c>
      <c r="C3816" t="n">
        <v>-0.06819297529300716</v>
      </c>
      <c r="D3816" t="n">
        <v>-0.1987219556</v>
      </c>
      <c r="E3816" t="n">
        <v>-0.04459239198403277</v>
      </c>
      <c r="F3816" t="n">
        <v>-10.67095909775</v>
      </c>
      <c r="G3816" t="n">
        <v>-10.60100853761192</v>
      </c>
    </row>
    <row r="3817">
      <c r="A3817" s="3" t="n">
        <v>45392.38362354167</v>
      </c>
      <c r="B3817" t="n">
        <v>0.0383047749</v>
      </c>
      <c r="C3817" t="n">
        <v>0.03404413979452232</v>
      </c>
      <c r="D3817" t="n">
        <v>-0.1747741163</v>
      </c>
      <c r="E3817" t="n">
        <v>-0.03448550762249427</v>
      </c>
      <c r="F3817" t="n">
        <v>-10.32619651035</v>
      </c>
      <c r="G3817" t="n">
        <v>-10.60989377397975</v>
      </c>
    </row>
    <row r="3818">
      <c r="A3818" s="3" t="n">
        <v>45392.3836241088</v>
      </c>
      <c r="B3818" t="n">
        <v>-0.4141936694</v>
      </c>
      <c r="C3818" t="n">
        <v>-0.08538707303310047</v>
      </c>
      <c r="D3818" t="n">
        <v>0.29687671545</v>
      </c>
      <c r="E3818" t="n">
        <v>0.02981237601526816</v>
      </c>
      <c r="F3818" t="n">
        <v>-10.6901114852</v>
      </c>
      <c r="G3818" t="n">
        <v>-10.60993832680224</v>
      </c>
    </row>
    <row r="3819">
      <c r="A3819" s="3" t="n">
        <v>45392.38362467592</v>
      </c>
      <c r="B3819" t="n">
        <v>0.0263406619</v>
      </c>
      <c r="C3819" t="n">
        <v>-0.2516307296738935</v>
      </c>
      <c r="D3819" t="n">
        <v>-0.07901217904999999</v>
      </c>
      <c r="E3819" t="n">
        <v>-0.03753270123158518</v>
      </c>
      <c r="F3819" t="n">
        <v>-10.5560349664</v>
      </c>
      <c r="G3819" t="n">
        <v>-10.60924552926949</v>
      </c>
    </row>
    <row r="3820">
      <c r="A3820" s="3" t="n">
        <v>45392.38362524306</v>
      </c>
      <c r="B3820" t="n">
        <v>-0.0742167272</v>
      </c>
      <c r="C3820" t="n">
        <v>-0.2579248616652688</v>
      </c>
      <c r="D3820" t="n">
        <v>-0.07182390459999999</v>
      </c>
      <c r="E3820" t="n">
        <v>-0.05160768992925421</v>
      </c>
      <c r="F3820" t="n">
        <v>-10.93911213535</v>
      </c>
      <c r="G3820" t="n">
        <v>-10.51642933594863</v>
      </c>
    </row>
    <row r="3821">
      <c r="A3821" s="3" t="n">
        <v>45392.38362579861</v>
      </c>
      <c r="B3821" t="n">
        <v>-0.335191297</v>
      </c>
      <c r="C3821" t="n">
        <v>-0.231817730619348</v>
      </c>
      <c r="D3821" t="n">
        <v>0.05027869455</v>
      </c>
      <c r="E3821" t="n">
        <v>-0.08361943008543146</v>
      </c>
      <c r="F3821" t="n">
        <v>-10.53448975635</v>
      </c>
      <c r="G3821" t="n">
        <v>-10.61758865676844</v>
      </c>
    </row>
    <row r="3822">
      <c r="A3822" s="3" t="n">
        <v>45392.38362636574</v>
      </c>
      <c r="B3822" t="n">
        <v>-0.8499423555</v>
      </c>
      <c r="C3822" t="n">
        <v>-0.2857522025615392</v>
      </c>
      <c r="D3822" t="n">
        <v>-0.06943108200000001</v>
      </c>
      <c r="E3822" t="n">
        <v>-0.1026895011096739</v>
      </c>
      <c r="F3822" t="n">
        <v>-10.36928693045</v>
      </c>
      <c r="G3822" t="n">
        <v>-10.62957594912299</v>
      </c>
    </row>
    <row r="3823">
      <c r="A3823" s="3" t="n">
        <v>45392.38362693287</v>
      </c>
      <c r="B3823" t="n">
        <v>-0.22026716565</v>
      </c>
      <c r="C3823" t="n">
        <v>-0.2942030660545463</v>
      </c>
      <c r="D3823" t="n">
        <v>-0.4692678157999999</v>
      </c>
      <c r="E3823" t="n">
        <v>-0.1498134260717953</v>
      </c>
      <c r="F3823" t="n">
        <v>-10.40041323755</v>
      </c>
      <c r="G3823" t="n">
        <v>-10.61062828977882</v>
      </c>
    </row>
    <row r="3824">
      <c r="A3824" s="3" t="n">
        <v>45392.3836275</v>
      </c>
      <c r="B3824" t="n">
        <v>0.52672497815</v>
      </c>
      <c r="C3824" t="n">
        <v>-0.3150936765022154</v>
      </c>
      <c r="D3824" t="n">
        <v>-0.1652028259</v>
      </c>
      <c r="E3824" t="n">
        <v>-0.1071529898564105</v>
      </c>
      <c r="F3824" t="n">
        <v>-10.6925043078</v>
      </c>
      <c r="G3824" t="n">
        <v>-10.66226153643231</v>
      </c>
    </row>
    <row r="3825">
      <c r="A3825" s="3" t="n">
        <v>45392.38362861111</v>
      </c>
      <c r="B3825" t="n">
        <v>-0.62488954465</v>
      </c>
      <c r="C3825" t="n">
        <v>-0.2432396433131709</v>
      </c>
      <c r="D3825" t="n">
        <v>0.04310022674999999</v>
      </c>
      <c r="E3825" t="n">
        <v>-0.1432613951869468</v>
      </c>
      <c r="F3825" t="n">
        <v>-11.3006342876</v>
      </c>
      <c r="G3825" t="n">
        <v>-10.70072957262439</v>
      </c>
    </row>
    <row r="3826">
      <c r="A3826" s="3" t="n">
        <v>45392.38362917824</v>
      </c>
      <c r="B3826" t="n">
        <v>-0.52433215555</v>
      </c>
      <c r="C3826" t="n">
        <v>-0.1618816632926577</v>
      </c>
      <c r="D3826" t="n">
        <v>0.06703825939999999</v>
      </c>
      <c r="E3826" t="n">
        <v>-0.1371765174475528</v>
      </c>
      <c r="F3826" t="n">
        <v>-10.27351518655</v>
      </c>
      <c r="G3826" t="n">
        <v>-10.71972112187066</v>
      </c>
    </row>
    <row r="3827">
      <c r="A3827" s="3" t="n">
        <v>45392.38362921296</v>
      </c>
      <c r="B3827" t="n">
        <v>-0.1292908736</v>
      </c>
      <c r="C3827" t="n">
        <v>-0.1935979009673665</v>
      </c>
      <c r="D3827" t="n">
        <v>-0.15801455145</v>
      </c>
      <c r="E3827" t="n">
        <v>-0.02052984459615389</v>
      </c>
      <c r="F3827" t="n">
        <v>-10.9031903764</v>
      </c>
      <c r="G3827" t="n">
        <v>-10.8446609288794</v>
      </c>
    </row>
    <row r="3828">
      <c r="A3828" s="3" t="n">
        <v>45392.38362975694</v>
      </c>
      <c r="B3828" t="n">
        <v>0.02393803265</v>
      </c>
      <c r="C3828" t="n">
        <v>-0.2738059198342665</v>
      </c>
      <c r="D3828" t="n">
        <v>-0.1053430343</v>
      </c>
      <c r="E3828" t="n">
        <v>0.03992835838776236</v>
      </c>
      <c r="F3828" t="n">
        <v>-10.8648856015</v>
      </c>
      <c r="G3828" t="n">
        <v>-10.81112474612369</v>
      </c>
    </row>
    <row r="3829">
      <c r="A3829" s="3" t="n">
        <v>45392.3836303125</v>
      </c>
      <c r="B3829" t="n">
        <v>-0.15562172885</v>
      </c>
      <c r="C3829" t="n">
        <v>-0.2512640432574599</v>
      </c>
      <c r="D3829" t="n">
        <v>-0.22744563345</v>
      </c>
      <c r="E3829" t="n">
        <v>-0.04529207017331013</v>
      </c>
      <c r="F3829" t="n">
        <v>-10.67335192035</v>
      </c>
      <c r="G3829" t="n">
        <v>-10.71241592197835</v>
      </c>
    </row>
    <row r="3830">
      <c r="A3830" s="3" t="n">
        <v>45392.38363143519</v>
      </c>
      <c r="B3830" t="n">
        <v>-0.3687104267</v>
      </c>
      <c r="C3830" t="n">
        <v>-0.1534530647812359</v>
      </c>
      <c r="D3830" t="n">
        <v>0.196329133</v>
      </c>
      <c r="E3830" t="n">
        <v>-0.1640375947179492</v>
      </c>
      <c r="F3830" t="n">
        <v>-10.488996707</v>
      </c>
      <c r="G3830" t="n">
        <v>-10.62485677883721</v>
      </c>
    </row>
    <row r="3831">
      <c r="A3831" s="3" t="n">
        <v>45392.38363148148</v>
      </c>
      <c r="B3831" t="n">
        <v>-0.50038431625</v>
      </c>
      <c r="C3831" t="n">
        <v>-0.140175432164336</v>
      </c>
      <c r="D3831" t="n">
        <v>0.1436478092</v>
      </c>
      <c r="E3831" t="n">
        <v>-0.2472158398500007</v>
      </c>
      <c r="F3831" t="n">
        <v>-11.21922928595</v>
      </c>
      <c r="G3831" t="n">
        <v>-10.59675268010516</v>
      </c>
    </row>
    <row r="3832">
      <c r="A3832" s="3" t="n">
        <v>45392.38363201389</v>
      </c>
      <c r="B3832" t="n">
        <v>0.18674803595</v>
      </c>
      <c r="C3832" t="n">
        <v>-0.1632916263975529</v>
      </c>
      <c r="D3832" t="n">
        <v>-0.56263693045</v>
      </c>
      <c r="E3832" t="n">
        <v>-0.2963178506966209</v>
      </c>
      <c r="F3832" t="n">
        <v>-10.0867671506</v>
      </c>
      <c r="G3832" t="n">
        <v>-10.53819186959199</v>
      </c>
    </row>
    <row r="3833">
      <c r="A3833" s="3" t="n">
        <v>45392.38363313657</v>
      </c>
      <c r="B3833" t="n">
        <v>-0.0311263071</v>
      </c>
      <c r="C3833" t="n">
        <v>-0.2268134131258748</v>
      </c>
      <c r="D3833" t="n">
        <v>-0.6153084475999999</v>
      </c>
      <c r="E3833" t="n">
        <v>-0.332276458876924</v>
      </c>
      <c r="F3833" t="n">
        <v>-10.4866038844</v>
      </c>
      <c r="G3833" t="n">
        <v>-10.60255611384735</v>
      </c>
    </row>
    <row r="3834">
      <c r="A3834" s="3" t="n">
        <v>45392.38363369213</v>
      </c>
      <c r="B3834" t="n">
        <v>-0.5051797681</v>
      </c>
      <c r="C3834" t="n">
        <v>-0.287460456985432</v>
      </c>
      <c r="D3834" t="n">
        <v>-0.42138194385</v>
      </c>
      <c r="E3834" t="n">
        <v>-0.1793709206243594</v>
      </c>
      <c r="F3834" t="n">
        <v>-10.5967325639</v>
      </c>
      <c r="G3834" t="n">
        <v>-10.73787636274805</v>
      </c>
    </row>
    <row r="3835">
      <c r="A3835" s="3" t="n">
        <v>45392.38363425926</v>
      </c>
      <c r="B3835" t="n">
        <v>-0.0383047749</v>
      </c>
      <c r="C3835" t="n">
        <v>-0.2710796939935904</v>
      </c>
      <c r="D3835" t="n">
        <v>-0.11253130875</v>
      </c>
      <c r="E3835" t="n">
        <v>-0.1371738657659677</v>
      </c>
      <c r="F3835" t="n">
        <v>-10.6182875806</v>
      </c>
      <c r="G3835" t="n">
        <v>-10.82836511113558</v>
      </c>
    </row>
    <row r="3836">
      <c r="A3836" s="3" t="n">
        <v>45392.38363482639</v>
      </c>
      <c r="B3836" t="n">
        <v>-0.4549010735499999</v>
      </c>
      <c r="C3836" t="n">
        <v>-0.3219609374651524</v>
      </c>
      <c r="D3836" t="n">
        <v>0.05267151714999999</v>
      </c>
      <c r="E3836" t="n">
        <v>-0.0254214656222611</v>
      </c>
      <c r="F3836" t="n">
        <v>-11.36287709515</v>
      </c>
      <c r="G3836" t="n">
        <v>-10.82362685331425</v>
      </c>
    </row>
    <row r="3837">
      <c r="A3837" s="3" t="n">
        <v>45392.38363539352</v>
      </c>
      <c r="B3837" t="n">
        <v>-0.7230443045</v>
      </c>
      <c r="C3837" t="n">
        <v>-0.4208933715179499</v>
      </c>
      <c r="D3837" t="n">
        <v>0.3375841196</v>
      </c>
      <c r="E3837" t="n">
        <v>0.01820509706305365</v>
      </c>
      <c r="F3837" t="n">
        <v>-11.0947338642</v>
      </c>
      <c r="G3837" t="n">
        <v>-10.96377549435085</v>
      </c>
    </row>
    <row r="3838">
      <c r="A3838" s="3" t="n">
        <v>45392.38363596065</v>
      </c>
      <c r="B3838" t="n">
        <v>-0.39982692715</v>
      </c>
      <c r="C3838" t="n">
        <v>-0.3882836543050127</v>
      </c>
      <c r="D3838" t="n">
        <v>0.6392562868999999</v>
      </c>
      <c r="E3838" t="n">
        <v>0.02948980809417255</v>
      </c>
      <c r="F3838" t="n">
        <v>-10.97980973285</v>
      </c>
      <c r="G3838" t="n">
        <v>-10.94410241721856</v>
      </c>
    </row>
    <row r="3839">
      <c r="A3839" s="3" t="n">
        <v>45392.38363708333</v>
      </c>
      <c r="B3839" t="n">
        <v>-0.0311263071</v>
      </c>
      <c r="C3839" t="n">
        <v>-0.4268429677778567</v>
      </c>
      <c r="D3839" t="n">
        <v>-0.55545846265</v>
      </c>
      <c r="E3839" t="n">
        <v>0.07350685375221465</v>
      </c>
      <c r="F3839" t="n">
        <v>-10.5608206116</v>
      </c>
      <c r="G3839" t="n">
        <v>-10.82103302867824</v>
      </c>
    </row>
    <row r="3840">
      <c r="A3840" s="3" t="n">
        <v>45392.38363710648</v>
      </c>
      <c r="B3840" t="n">
        <v>-0.5746108501</v>
      </c>
      <c r="C3840" t="n">
        <v>-0.5134426365123558</v>
      </c>
      <c r="D3840" t="n">
        <v>-0.2418123757</v>
      </c>
      <c r="E3840" t="n">
        <v>0.04121044643414934</v>
      </c>
      <c r="F3840" t="n">
        <v>-10.5201230141</v>
      </c>
      <c r="G3840" t="n">
        <v>-10.66349541416437</v>
      </c>
    </row>
    <row r="3841">
      <c r="A3841" s="3" t="n">
        <v>45392.38363765046</v>
      </c>
      <c r="B3841" t="n">
        <v>-0.4716606384</v>
      </c>
      <c r="C3841" t="n">
        <v>-0.5224388091796052</v>
      </c>
      <c r="D3841" t="n">
        <v>-0.39982692715</v>
      </c>
      <c r="E3841" t="n">
        <v>-0.007689213676340345</v>
      </c>
      <c r="F3841" t="n">
        <v>-10.7858832291</v>
      </c>
      <c r="G3841" t="n">
        <v>-10.53042001945935</v>
      </c>
    </row>
    <row r="3842">
      <c r="A3842" s="3" t="n">
        <v>45392.38363821759</v>
      </c>
      <c r="B3842" t="n">
        <v>-0.53151062335</v>
      </c>
      <c r="C3842" t="n">
        <v>-0.5536804644285562</v>
      </c>
      <c r="D3842" t="n">
        <v>0.4501056217</v>
      </c>
      <c r="E3842" t="n">
        <v>-0.1396723670208629</v>
      </c>
      <c r="F3842" t="n">
        <v>-10.54406104675</v>
      </c>
      <c r="G3842" t="n">
        <v>-10.51003352568406</v>
      </c>
    </row>
    <row r="3843">
      <c r="A3843" s="3" t="n">
        <v>45392.38363878472</v>
      </c>
      <c r="B3843" t="n">
        <v>-0.9457140993999998</v>
      </c>
      <c r="C3843" t="n">
        <v>-0.5602320838455725</v>
      </c>
      <c r="D3843" t="n">
        <v>0.35434368445</v>
      </c>
      <c r="E3843" t="n">
        <v>-0.1961449325671334</v>
      </c>
      <c r="F3843" t="n">
        <v>-10.15860086185</v>
      </c>
      <c r="G3843" t="n">
        <v>-10.50930287311075</v>
      </c>
    </row>
    <row r="3844">
      <c r="A3844" s="3" t="n">
        <v>45392.38363934027</v>
      </c>
      <c r="B3844" t="n">
        <v>-0.50038431625</v>
      </c>
      <c r="C3844" t="n">
        <v>-0.5756175290107242</v>
      </c>
      <c r="D3844" t="n">
        <v>-0.3447625874</v>
      </c>
      <c r="E3844" t="n">
        <v>-0.0365254051191143</v>
      </c>
      <c r="F3844" t="n">
        <v>-10.63504714545</v>
      </c>
      <c r="G3844" t="n">
        <v>-10.62373452318429</v>
      </c>
    </row>
    <row r="3845">
      <c r="A3845" s="3" t="n">
        <v>45392.38363989583</v>
      </c>
      <c r="B3845" t="n">
        <v>-0.50038431625</v>
      </c>
      <c r="C3845" t="n">
        <v>-0.5265226731325189</v>
      </c>
      <c r="D3845" t="n">
        <v>-0.3447625874</v>
      </c>
      <c r="E3845" t="n">
        <v>-0.04998712387226119</v>
      </c>
      <c r="F3845" t="n">
        <v>-10.8553143111</v>
      </c>
      <c r="G3845" t="n">
        <v>-10.58063859398721</v>
      </c>
    </row>
    <row r="3846">
      <c r="A3846" s="3" t="n">
        <v>45392.38364047454</v>
      </c>
      <c r="B3846" t="n">
        <v>-0.3447625874</v>
      </c>
      <c r="C3846" t="n">
        <v>-0.5301615117656192</v>
      </c>
      <c r="D3846" t="n">
        <v>-0.49081302585</v>
      </c>
      <c r="E3846" t="n">
        <v>-0.1226334840907929</v>
      </c>
      <c r="F3846" t="n">
        <v>-10.5823756283</v>
      </c>
      <c r="G3846" t="n">
        <v>-10.67564697362124</v>
      </c>
    </row>
    <row r="3847">
      <c r="A3847" s="3" t="n">
        <v>45392.38364104167</v>
      </c>
      <c r="B3847" t="n">
        <v>-0.196329133</v>
      </c>
      <c r="C3847" t="n">
        <v>-0.4322798751188823</v>
      </c>
      <c r="D3847" t="n">
        <v>0.14605043845</v>
      </c>
      <c r="E3847" t="n">
        <v>-0.1412513291081589</v>
      </c>
      <c r="F3847" t="n">
        <v>-10.71165669525</v>
      </c>
      <c r="G3847" t="n">
        <v>-10.68231634141623</v>
      </c>
    </row>
    <row r="3848">
      <c r="A3848" s="3" t="n">
        <v>45392.38364159723</v>
      </c>
      <c r="B3848" t="n">
        <v>-0.7134730141</v>
      </c>
      <c r="C3848" t="n">
        <v>-0.3894692074261083</v>
      </c>
      <c r="D3848" t="n">
        <v>0.39504128195</v>
      </c>
      <c r="E3848" t="n">
        <v>-0.04287211355571111</v>
      </c>
      <c r="F3848" t="n">
        <v>-10.90559300565</v>
      </c>
      <c r="G3848" t="n">
        <v>-10.77257446208383</v>
      </c>
    </row>
    <row r="3849">
      <c r="A3849" s="3" t="n">
        <v>45392.38364216435</v>
      </c>
      <c r="B3849" t="n">
        <v>-0.5386988978</v>
      </c>
      <c r="C3849" t="n">
        <v>-0.3620454478952224</v>
      </c>
      <c r="D3849" t="n">
        <v>-0.18914085855</v>
      </c>
      <c r="E3849" t="n">
        <v>0.1150449885960377</v>
      </c>
      <c r="F3849" t="n">
        <v>-10.2878819288</v>
      </c>
      <c r="G3849" t="n">
        <v>-10.70346434785224</v>
      </c>
    </row>
    <row r="3850">
      <c r="A3850" s="3" t="n">
        <v>45392.38364271991</v>
      </c>
      <c r="B3850" t="n">
        <v>-0.32321737735</v>
      </c>
      <c r="C3850" t="n">
        <v>-0.2521125127867139</v>
      </c>
      <c r="D3850" t="n">
        <v>-0.11970977655</v>
      </c>
      <c r="E3850" t="n">
        <v>0.1263017655332171</v>
      </c>
      <c r="F3850" t="n">
        <v>-11.22401493115</v>
      </c>
      <c r="G3850" t="n">
        <v>-10.69760879485131</v>
      </c>
    </row>
    <row r="3851">
      <c r="A3851" s="3" t="n">
        <v>45392.38364329861</v>
      </c>
      <c r="B3851" t="n">
        <v>-0.04310022674999999</v>
      </c>
      <c r="C3851" t="n">
        <v>-0.3844238345867144</v>
      </c>
      <c r="D3851" t="n">
        <v>0.56502975305</v>
      </c>
      <c r="E3851" t="n">
        <v>0.1604181865102569</v>
      </c>
      <c r="F3851" t="n">
        <v>-10.19929845935</v>
      </c>
      <c r="G3851" t="n">
        <v>-10.67399607324129</v>
      </c>
    </row>
    <row r="3852">
      <c r="A3852" s="3" t="n">
        <v>45392.38364440973</v>
      </c>
      <c r="B3852" t="n">
        <v>-0.5171438811</v>
      </c>
      <c r="C3852" t="n">
        <v>-0.4709154472966214</v>
      </c>
      <c r="D3852" t="n">
        <v>0.009581097049999999</v>
      </c>
      <c r="E3852" t="n">
        <v>0.06613364737097921</v>
      </c>
      <c r="F3852" t="n">
        <v>-11.1090907998</v>
      </c>
      <c r="G3852" t="n">
        <v>-10.7214062883773</v>
      </c>
    </row>
    <row r="3853">
      <c r="A3853" s="3" t="n">
        <v>45392.38364444445</v>
      </c>
      <c r="B3853" t="n">
        <v>-0.09097629205</v>
      </c>
      <c r="C3853" t="n">
        <v>-0.5288501637845002</v>
      </c>
      <c r="D3853" t="n">
        <v>0.04788587195</v>
      </c>
      <c r="E3853" t="n">
        <v>0.03078444590944064</v>
      </c>
      <c r="F3853" t="n">
        <v>-10.3932249631</v>
      </c>
      <c r="G3853" t="n">
        <v>-10.64917306472159</v>
      </c>
    </row>
    <row r="3854">
      <c r="A3854" s="3" t="n">
        <v>45392.38364498843</v>
      </c>
      <c r="B3854" t="n">
        <v>-0.5961560601499999</v>
      </c>
      <c r="C3854" t="n">
        <v>-0.507998437046971</v>
      </c>
      <c r="D3854" t="n">
        <v>-0.15083608365</v>
      </c>
      <c r="E3854" t="n">
        <v>0.1539546669279725</v>
      </c>
      <c r="F3854" t="n">
        <v>-10.7882760517</v>
      </c>
      <c r="G3854" t="n">
        <v>-10.67176653479269</v>
      </c>
    </row>
    <row r="3855">
      <c r="A3855" s="3" t="n">
        <v>45392.38364554398</v>
      </c>
      <c r="B3855" t="n">
        <v>-1.5969344993</v>
      </c>
      <c r="C3855" t="n">
        <v>-0.6389877127022162</v>
      </c>
      <c r="D3855" t="n">
        <v>0.2729386828</v>
      </c>
      <c r="E3855" t="n">
        <v>0.1215359622264572</v>
      </c>
      <c r="F3855" t="n">
        <v>-10.5488564986</v>
      </c>
      <c r="G3855" t="n">
        <v>-10.62825319433919</v>
      </c>
    </row>
    <row r="3856">
      <c r="A3856" s="3" t="n">
        <v>45392.38364612268</v>
      </c>
      <c r="B3856" t="n">
        <v>-0.39743410455</v>
      </c>
      <c r="C3856" t="n">
        <v>-0.7185314167540813</v>
      </c>
      <c r="D3856" t="n">
        <v>-0.14844326105</v>
      </c>
      <c r="E3856" t="n">
        <v>-0.01236645996188813</v>
      </c>
      <c r="F3856" t="n">
        <v>-11.01332886255</v>
      </c>
      <c r="G3856" t="n">
        <v>-10.76786006939677</v>
      </c>
    </row>
    <row r="3857">
      <c r="A3857" s="3" t="n">
        <v>45392.38364667824</v>
      </c>
      <c r="B3857" t="n">
        <v>-0.4333460568499999</v>
      </c>
      <c r="C3857" t="n">
        <v>-0.6919508691079275</v>
      </c>
      <c r="D3857" t="n">
        <v>0.1652028259</v>
      </c>
      <c r="E3857" t="n">
        <v>-0.05784531367167847</v>
      </c>
      <c r="F3857" t="n">
        <v>-10.1753604267</v>
      </c>
      <c r="G3857" t="n">
        <v>-10.71285027199385</v>
      </c>
    </row>
    <row r="3858">
      <c r="A3858" s="3" t="n">
        <v>45392.38364724537</v>
      </c>
      <c r="B3858" t="n">
        <v>-0.0742167272</v>
      </c>
      <c r="C3858" t="n">
        <v>-0.6064346637534981</v>
      </c>
      <c r="D3858" t="n">
        <v>0.2992793447</v>
      </c>
      <c r="E3858" t="n">
        <v>-0.187131775422145</v>
      </c>
      <c r="F3858" t="n">
        <v>-11.04206234705</v>
      </c>
      <c r="G3858" t="n">
        <v>-10.7787608123625</v>
      </c>
    </row>
    <row r="3859">
      <c r="A3859" s="3" t="n">
        <v>45392.3836478125</v>
      </c>
      <c r="B3859" t="n">
        <v>-1.2545647345</v>
      </c>
      <c r="C3859" t="n">
        <v>-0.4686089643634045</v>
      </c>
      <c r="D3859" t="n">
        <v>-0.59854888275</v>
      </c>
      <c r="E3859" t="n">
        <v>-0.1519838960271566</v>
      </c>
      <c r="F3859" t="n">
        <v>-10.94629060315</v>
      </c>
      <c r="G3859" t="n">
        <v>-10.76276554901075</v>
      </c>
    </row>
    <row r="3860">
      <c r="A3860" s="3" t="n">
        <v>45392.38364836806</v>
      </c>
      <c r="B3860" t="n">
        <v>-0.3806745397</v>
      </c>
      <c r="C3860" t="n">
        <v>-0.4283153596966212</v>
      </c>
      <c r="D3860" t="n">
        <v>-0.5746108501</v>
      </c>
      <c r="E3860" t="n">
        <v>-0.2484947047317023</v>
      </c>
      <c r="F3860" t="n">
        <v>-10.8553143111</v>
      </c>
      <c r="G3860" t="n">
        <v>-10.7541381200991</v>
      </c>
    </row>
    <row r="3861">
      <c r="A3861" s="3" t="n">
        <v>45392.38364893518</v>
      </c>
      <c r="B3861" t="n">
        <v>-0.2681530376</v>
      </c>
      <c r="C3861" t="n">
        <v>-0.5060694301311203</v>
      </c>
      <c r="D3861" t="n">
        <v>-0.29209107025</v>
      </c>
      <c r="E3861" t="n">
        <v>-0.2617324249688818</v>
      </c>
      <c r="F3861" t="n">
        <v>-10.4818182392</v>
      </c>
      <c r="G3861" t="n">
        <v>-10.6988425125681</v>
      </c>
    </row>
    <row r="3862">
      <c r="A3862" s="3" t="n">
        <v>45392.38364950231</v>
      </c>
      <c r="B3862" t="n">
        <v>-0.15801455145</v>
      </c>
      <c r="C3862" t="n">
        <v>-0.3847691018165511</v>
      </c>
      <c r="D3862" t="n">
        <v>-0.1316836962</v>
      </c>
      <c r="E3862" t="n">
        <v>-0.2513516859057117</v>
      </c>
      <c r="F3862" t="n">
        <v>-10.7188449697</v>
      </c>
      <c r="G3862" t="n">
        <v>-10.78296221895947</v>
      </c>
    </row>
    <row r="3863">
      <c r="A3863" s="3" t="n">
        <v>45392.38365006945</v>
      </c>
      <c r="B3863" t="n">
        <v>-0.76375170865</v>
      </c>
      <c r="C3863" t="n">
        <v>-0.4135662952525653</v>
      </c>
      <c r="D3863" t="n">
        <v>0.4309532342499999</v>
      </c>
      <c r="E3863" t="n">
        <v>-0.1091286755118885</v>
      </c>
      <c r="F3863" t="n">
        <v>-10.73799735715</v>
      </c>
      <c r="G3863" t="n">
        <v>-10.68390010396157</v>
      </c>
    </row>
    <row r="3864">
      <c r="A3864" s="3" t="n">
        <v>45392.383650625</v>
      </c>
      <c r="B3864" t="n">
        <v>-0.5961560601499999</v>
      </c>
      <c r="C3864" t="n">
        <v>-0.3239024941498843</v>
      </c>
      <c r="D3864" t="n">
        <v>-0.5698153982499999</v>
      </c>
      <c r="E3864" t="n">
        <v>-0.000412107893240074</v>
      </c>
      <c r="F3864" t="n">
        <v>-10.5871612735</v>
      </c>
      <c r="G3864" t="n">
        <v>-10.75420105181809</v>
      </c>
    </row>
    <row r="3865">
      <c r="A3865" s="3" t="n">
        <v>45392.38365174769</v>
      </c>
      <c r="B3865" t="n">
        <v>0.05027869455</v>
      </c>
      <c r="C3865" t="n">
        <v>-0.4851519599777402</v>
      </c>
      <c r="D3865" t="n">
        <v>0.0598597916</v>
      </c>
      <c r="E3865" t="n">
        <v>0.02396075481806537</v>
      </c>
      <c r="F3865" t="n">
        <v>-10.8026329873</v>
      </c>
      <c r="G3865" t="n">
        <v>-10.67861214797579</v>
      </c>
    </row>
    <row r="3866">
      <c r="A3866" s="3" t="n">
        <v>45392.38365179398</v>
      </c>
      <c r="B3866" t="n">
        <v>-0.2753315054</v>
      </c>
      <c r="C3866" t="n">
        <v>-0.5997548492474376</v>
      </c>
      <c r="D3866" t="n">
        <v>0.3016721673</v>
      </c>
      <c r="E3866" t="n">
        <v>0.01868093675163177</v>
      </c>
      <c r="F3866" t="n">
        <v>-10.98698820065</v>
      </c>
      <c r="G3866" t="n">
        <v>-10.72790251965224</v>
      </c>
    </row>
    <row r="3867">
      <c r="A3867" s="3" t="n">
        <v>45392.38365232639</v>
      </c>
      <c r="B3867" t="n">
        <v>-1.21146450775</v>
      </c>
      <c r="C3867" t="n">
        <v>-0.6489563438721462</v>
      </c>
      <c r="D3867" t="n">
        <v>0.12688824435</v>
      </c>
      <c r="E3867" t="n">
        <v>0.002964991479953417</v>
      </c>
      <c r="F3867" t="n">
        <v>-10.5273014819</v>
      </c>
      <c r="G3867" t="n">
        <v>-10.65095346317206</v>
      </c>
    </row>
    <row r="3868">
      <c r="A3868" s="3" t="n">
        <v>45392.38365288194</v>
      </c>
      <c r="B3868" t="n">
        <v>-0.4812319287999999</v>
      </c>
      <c r="C3868" t="n">
        <v>-0.5697353677566449</v>
      </c>
      <c r="D3868" t="n">
        <v>-0.4668651865499999</v>
      </c>
      <c r="E3868" t="n">
        <v>0.02523712803345</v>
      </c>
      <c r="F3868" t="n">
        <v>-10.7619353898</v>
      </c>
      <c r="G3868" t="n">
        <v>-10.60905927149747</v>
      </c>
    </row>
    <row r="3869">
      <c r="A3869" s="3" t="n">
        <v>45392.38365344908</v>
      </c>
      <c r="B3869" t="n">
        <v>-0.87867584</v>
      </c>
      <c r="C3869" t="n">
        <v>-0.5586633627354327</v>
      </c>
      <c r="D3869" t="n">
        <v>0.2035076008</v>
      </c>
      <c r="E3869" t="n">
        <v>0.1201104776405598</v>
      </c>
      <c r="F3869" t="n">
        <v>-10.01973869785</v>
      </c>
      <c r="G3869" t="n">
        <v>-10.56935196277287</v>
      </c>
    </row>
    <row r="3870">
      <c r="A3870" s="3" t="n">
        <v>45392.3836540162</v>
      </c>
      <c r="B3870" t="n">
        <v>-0.6009417053499999</v>
      </c>
      <c r="C3870" t="n">
        <v>-0.6643709118160858</v>
      </c>
      <c r="D3870" t="n">
        <v>0.12688824435</v>
      </c>
      <c r="E3870" t="n">
        <v>-0.02081293446468537</v>
      </c>
      <c r="F3870" t="n">
        <v>-11.07558147675</v>
      </c>
      <c r="G3870" t="n">
        <v>-10.56367816425714</v>
      </c>
    </row>
    <row r="3871">
      <c r="A3871" s="3" t="n">
        <v>45392.38365569444</v>
      </c>
      <c r="B3871" t="n">
        <v>-0.2370267305</v>
      </c>
      <c r="C3871" t="n">
        <v>-0.5452420821264584</v>
      </c>
      <c r="D3871" t="n">
        <v>0.0383047749</v>
      </c>
      <c r="E3871" t="n">
        <v>-0.03558499538869474</v>
      </c>
      <c r="F3871" t="n">
        <v>-10.3477417204</v>
      </c>
      <c r="G3871" t="n">
        <v>-10.6874285320597</v>
      </c>
    </row>
    <row r="3872">
      <c r="A3872" s="3" t="n">
        <v>45392.38365572917</v>
      </c>
      <c r="B3872" t="n">
        <v>-0.1699884711</v>
      </c>
      <c r="C3872" t="n">
        <v>-0.44653798986119</v>
      </c>
      <c r="D3872" t="n">
        <v>0.1053430343</v>
      </c>
      <c r="E3872" t="n">
        <v>-0.08408235425594432</v>
      </c>
      <c r="F3872" t="n">
        <v>-10.7882760517</v>
      </c>
      <c r="G3872" t="n">
        <v>-10.82331752094176</v>
      </c>
    </row>
    <row r="3873">
      <c r="A3873" s="3" t="n">
        <v>45392.38365627314</v>
      </c>
      <c r="B3873" t="n">
        <v>-0.612915625</v>
      </c>
      <c r="C3873" t="n">
        <v>-0.457241936906528</v>
      </c>
      <c r="D3873" t="n">
        <v>-0.28969824765</v>
      </c>
      <c r="E3873" t="n">
        <v>-0.05640682213041973</v>
      </c>
      <c r="F3873" t="n">
        <v>-10.8672784241</v>
      </c>
      <c r="G3873" t="n">
        <v>-10.84283837783546</v>
      </c>
    </row>
    <row r="3874">
      <c r="A3874" s="3" t="n">
        <v>45392.38365684028</v>
      </c>
      <c r="B3874" t="n">
        <v>-0.90500669525</v>
      </c>
      <c r="C3874" t="n">
        <v>-0.3678248564878798</v>
      </c>
      <c r="D3874" t="n">
        <v>-0.39504128195</v>
      </c>
      <c r="E3874" t="n">
        <v>-0.1065284502651518</v>
      </c>
      <c r="F3874" t="n">
        <v>-11.228810383</v>
      </c>
      <c r="G3874" t="n">
        <v>-11.01148102909374</v>
      </c>
    </row>
    <row r="3875">
      <c r="A3875" s="3" t="n">
        <v>45392.38365739583</v>
      </c>
      <c r="B3875" t="n">
        <v>0.0047856452</v>
      </c>
      <c r="C3875" t="n">
        <v>-0.3502242056702807</v>
      </c>
      <c r="D3875" t="n">
        <v>0.15083608365</v>
      </c>
      <c r="E3875" t="n">
        <v>-0.1637757868800704</v>
      </c>
      <c r="F3875" t="n">
        <v>-11.22640775375</v>
      </c>
      <c r="G3875" t="n">
        <v>-10.90440006896728</v>
      </c>
    </row>
    <row r="3876">
      <c r="A3876" s="3" t="n">
        <v>45392.38365796296</v>
      </c>
      <c r="B3876" t="n">
        <v>-0.4668651865499999</v>
      </c>
      <c r="C3876" t="n">
        <v>-0.3819289451050127</v>
      </c>
      <c r="D3876" t="n">
        <v>-0.39025563675</v>
      </c>
      <c r="E3876" t="n">
        <v>-0.1695748087727277</v>
      </c>
      <c r="F3876" t="n">
        <v>-10.60152801575</v>
      </c>
      <c r="G3876" t="n">
        <v>-10.9948671924343</v>
      </c>
    </row>
    <row r="3877">
      <c r="A3877" s="3" t="n">
        <v>45392.3836585301</v>
      </c>
      <c r="B3877" t="n">
        <v>-0.0622526142</v>
      </c>
      <c r="C3877" t="n">
        <v>-0.2207356903548957</v>
      </c>
      <c r="D3877" t="n">
        <v>0.25378629535</v>
      </c>
      <c r="E3877" t="n">
        <v>-0.1454210298227277</v>
      </c>
      <c r="F3877" t="n">
        <v>-10.7260234375</v>
      </c>
      <c r="G3877" t="n">
        <v>-10.95149247092159</v>
      </c>
    </row>
    <row r="3878">
      <c r="A3878" s="3" t="n">
        <v>45392.38365965278</v>
      </c>
      <c r="B3878" t="n">
        <v>-0.07901217904999999</v>
      </c>
      <c r="C3878" t="n">
        <v>0.01244525605174831</v>
      </c>
      <c r="D3878" t="n">
        <v>-0.09816456649999999</v>
      </c>
      <c r="E3878" t="n">
        <v>-0.04082935864358984</v>
      </c>
      <c r="F3878" t="n">
        <v>-11.298241465</v>
      </c>
      <c r="G3878" t="n">
        <v>-10.90181186772497</v>
      </c>
    </row>
    <row r="3879">
      <c r="A3879" s="3" t="n">
        <v>45392.38365967593</v>
      </c>
      <c r="B3879" t="n">
        <v>-0.15083608365</v>
      </c>
      <c r="C3879" t="n">
        <v>0.03696144672459221</v>
      </c>
      <c r="D3879" t="n">
        <v>-0.4165864919999999</v>
      </c>
      <c r="E3879" t="n">
        <v>0.0151415133186481</v>
      </c>
      <c r="F3879" t="n">
        <v>-10.419565625</v>
      </c>
      <c r="G3879" t="n">
        <v>-10.84212432113138</v>
      </c>
    </row>
    <row r="3880">
      <c r="A3880" s="3" t="n">
        <v>45392.38366021991</v>
      </c>
      <c r="B3880" t="n">
        <v>-0.1101286795</v>
      </c>
      <c r="C3880" t="n">
        <v>-0.06329358209673676</v>
      </c>
      <c r="D3880" t="n">
        <v>0.2106860686</v>
      </c>
      <c r="E3880" t="n">
        <v>0.1024605192610726</v>
      </c>
      <c r="F3880" t="n">
        <v>-11.24556994785</v>
      </c>
      <c r="G3880" t="n">
        <v>-10.84433484062241</v>
      </c>
    </row>
    <row r="3881">
      <c r="A3881" s="3" t="n">
        <v>45392.38366078704</v>
      </c>
      <c r="B3881" t="n">
        <v>0.6105228023999999</v>
      </c>
      <c r="C3881" t="n">
        <v>-0.07543707221223797</v>
      </c>
      <c r="D3881" t="n">
        <v>0.2322410853</v>
      </c>
      <c r="E3881" t="n">
        <v>0.225492487087996</v>
      </c>
      <c r="F3881" t="n">
        <v>-10.7643282124</v>
      </c>
      <c r="G3881" t="n">
        <v>-10.82731198207847</v>
      </c>
    </row>
    <row r="3882">
      <c r="A3882" s="3" t="n">
        <v>45392.38366135416</v>
      </c>
      <c r="B3882" t="n">
        <v>-0.14844326105</v>
      </c>
      <c r="C3882" t="n">
        <v>-0.1648419228925413</v>
      </c>
      <c r="D3882" t="n">
        <v>0.3663176041</v>
      </c>
      <c r="E3882" t="n">
        <v>0.1892000413398607</v>
      </c>
      <c r="F3882" t="n">
        <v>-10.6877186626</v>
      </c>
      <c r="G3882" t="n">
        <v>-10.70505192790469</v>
      </c>
    </row>
    <row r="3883">
      <c r="A3883" s="3" t="n">
        <v>45392.38366190972</v>
      </c>
      <c r="B3883" t="n">
        <v>-0.8451567102999999</v>
      </c>
      <c r="C3883" t="n">
        <v>-0.1894983097995343</v>
      </c>
      <c r="D3883" t="n">
        <v>0.2705458602</v>
      </c>
      <c r="E3883" t="n">
        <v>0.2553901283818189</v>
      </c>
      <c r="F3883" t="n">
        <v>-10.7212377923</v>
      </c>
      <c r="G3883" t="n">
        <v>-10.68945825715714</v>
      </c>
    </row>
    <row r="3884">
      <c r="A3884" s="3" t="n">
        <v>45392.38366247685</v>
      </c>
      <c r="B3884" t="n">
        <v>-0.26096476315</v>
      </c>
      <c r="C3884" t="n">
        <v>-0.2038756587758747</v>
      </c>
      <c r="D3884" t="n">
        <v>0.4549010735499999</v>
      </c>
      <c r="E3884" t="n">
        <v>0.2449645393249424</v>
      </c>
      <c r="F3884" t="n">
        <v>-10.627858871</v>
      </c>
      <c r="G3884" t="n">
        <v>-10.69986078115609</v>
      </c>
    </row>
    <row r="3885">
      <c r="A3885" s="3" t="n">
        <v>45392.38366303241</v>
      </c>
      <c r="B3885" t="n">
        <v>-0.1771669389</v>
      </c>
      <c r="C3885" t="n">
        <v>-0.2048975162777395</v>
      </c>
      <c r="D3885" t="n">
        <v>-0.1101286795</v>
      </c>
      <c r="E3885" t="n">
        <v>0.1071106543883453</v>
      </c>
      <c r="F3885" t="n">
        <v>-10.43632518985</v>
      </c>
      <c r="G3885" t="n">
        <v>-10.70028966779315</v>
      </c>
    </row>
    <row r="3886">
      <c r="A3886" s="3" t="n">
        <v>45392.38366361111</v>
      </c>
      <c r="B3886" t="n">
        <v>-0.11253130875</v>
      </c>
      <c r="C3886" t="n">
        <v>-0.288968280856411</v>
      </c>
      <c r="D3886" t="n">
        <v>-0.18435521335</v>
      </c>
      <c r="E3886" t="n">
        <v>-0.002666997332167863</v>
      </c>
      <c r="F3886" t="n">
        <v>-10.77151648685</v>
      </c>
      <c r="G3886" t="n">
        <v>-10.72242848876903</v>
      </c>
    </row>
    <row r="3887">
      <c r="A3887" s="3" t="n">
        <v>45392.38366416666</v>
      </c>
      <c r="B3887" t="n">
        <v>-0.04788587195</v>
      </c>
      <c r="C3887" t="n">
        <v>-0.253284487469348</v>
      </c>
      <c r="D3887" t="n">
        <v>0.1316836962</v>
      </c>
      <c r="E3887" t="n">
        <v>-0.08323363327412614</v>
      </c>
      <c r="F3887" t="n">
        <v>-11.19288862405</v>
      </c>
      <c r="G3887" t="n">
        <v>-10.76532298160294</v>
      </c>
    </row>
    <row r="3888">
      <c r="A3888" s="3" t="n">
        <v>45392.3836647338</v>
      </c>
      <c r="B3888" t="n">
        <v>-0.1987219556</v>
      </c>
      <c r="C3888" t="n">
        <v>-0.2384171488828678</v>
      </c>
      <c r="D3888" t="n">
        <v>-0.1652028259</v>
      </c>
      <c r="E3888" t="n">
        <v>-0.08741405501165526</v>
      </c>
      <c r="F3888" t="n">
        <v>-10.50814909445</v>
      </c>
      <c r="G3888" t="n">
        <v>-10.77293495362346</v>
      </c>
    </row>
    <row r="3889">
      <c r="A3889" s="3" t="n">
        <v>45392.38366530093</v>
      </c>
      <c r="B3889" t="n">
        <v>-0.3399769422</v>
      </c>
      <c r="C3889" t="n">
        <v>-0.400336552919465</v>
      </c>
      <c r="D3889" t="n">
        <v>-0.1987219556</v>
      </c>
      <c r="E3889" t="n">
        <v>-0.04888962486724954</v>
      </c>
      <c r="F3889" t="n">
        <v>-11.12106471945</v>
      </c>
      <c r="G3889" t="n">
        <v>-10.83580945573313</v>
      </c>
    </row>
    <row r="3890">
      <c r="A3890" s="3" t="n">
        <v>45392.38366586805</v>
      </c>
      <c r="B3890" t="n">
        <v>-0.8260043228499999</v>
      </c>
      <c r="C3890" t="n">
        <v>-0.4739368784475538</v>
      </c>
      <c r="D3890" t="n">
        <v>-0.1029502117</v>
      </c>
      <c r="E3890" t="n">
        <v>-0.05101634207645701</v>
      </c>
      <c r="F3890" t="n">
        <v>-10.3549201882</v>
      </c>
      <c r="G3890" t="n">
        <v>-10.84681498584012</v>
      </c>
    </row>
    <row r="3891">
      <c r="A3891" s="3" t="n">
        <v>45392.38366642361</v>
      </c>
      <c r="B3891" t="n">
        <v>-0.5434845429999999</v>
      </c>
      <c r="C3891" t="n">
        <v>-0.5090393820843837</v>
      </c>
      <c r="D3891" t="n">
        <v>0.1029502117</v>
      </c>
      <c r="E3891" t="n">
        <v>-0.1478160697771566</v>
      </c>
      <c r="F3891" t="n">
        <v>-11.0253027822</v>
      </c>
      <c r="G3891" t="n">
        <v>-10.85397592053861</v>
      </c>
    </row>
    <row r="3892">
      <c r="A3892" s="3" t="n">
        <v>45392.38366699074</v>
      </c>
      <c r="B3892" t="n">
        <v>-0.3447625874</v>
      </c>
      <c r="C3892" t="n">
        <v>-0.381292198634733</v>
      </c>
      <c r="D3892" t="n">
        <v>0.06703825939999999</v>
      </c>
      <c r="E3892" t="n">
        <v>-0.1920604971311194</v>
      </c>
      <c r="F3892" t="n">
        <v>-10.74996147015</v>
      </c>
      <c r="G3892" t="n">
        <v>-10.81195840281099</v>
      </c>
    </row>
    <row r="3893">
      <c r="A3893" s="3" t="n">
        <v>45392.38366755787</v>
      </c>
      <c r="B3893" t="n">
        <v>-0.5410917204</v>
      </c>
      <c r="C3893" t="n">
        <v>-0.3329223719361314</v>
      </c>
      <c r="D3893" t="n">
        <v>-0.22265998825</v>
      </c>
      <c r="E3893" t="n">
        <v>-0.2420085087000007</v>
      </c>
      <c r="F3893" t="n">
        <v>-11.01332886255</v>
      </c>
      <c r="G3893" t="n">
        <v>-10.76832738255749</v>
      </c>
    </row>
    <row r="3894">
      <c r="A3894" s="3" t="n">
        <v>45392.383668125</v>
      </c>
      <c r="B3894" t="n">
        <v>-0.07182390459999999</v>
      </c>
      <c r="C3894" t="n">
        <v>-0.3404002968806536</v>
      </c>
      <c r="D3894" t="n">
        <v>-0.7661445312499999</v>
      </c>
      <c r="E3894" t="n">
        <v>-0.1622792097965039</v>
      </c>
      <c r="F3894" t="n">
        <v>-10.67095909775</v>
      </c>
      <c r="G3894" t="n">
        <v>-10.65182008300458</v>
      </c>
    </row>
    <row r="3895">
      <c r="A3895" s="3" t="n">
        <v>45392.38366868056</v>
      </c>
      <c r="B3895" t="n">
        <v>-0.08619064685</v>
      </c>
      <c r="C3895" t="n">
        <v>-0.3186176698914927</v>
      </c>
      <c r="D3895" t="n">
        <v>-0.29687671545</v>
      </c>
      <c r="E3895" t="n">
        <v>-0.1415624445079258</v>
      </c>
      <c r="F3895" t="n">
        <v>-10.8265808266</v>
      </c>
      <c r="G3895" t="n">
        <v>-10.65641860177823</v>
      </c>
    </row>
    <row r="3896">
      <c r="A3896" s="3" t="n">
        <v>45392.38366983796</v>
      </c>
      <c r="B3896" t="n">
        <v>0.05027869455</v>
      </c>
      <c r="C3896" t="n">
        <v>-0.320783202232868</v>
      </c>
      <c r="D3896" t="n">
        <v>0.1292908736</v>
      </c>
      <c r="E3896" t="n">
        <v>-0.2717814295220288</v>
      </c>
      <c r="F3896" t="n">
        <v>-10.20169128195</v>
      </c>
      <c r="G3896" t="n">
        <v>-10.49703902865434</v>
      </c>
    </row>
    <row r="3897">
      <c r="A3897" s="3" t="n">
        <v>45392.38366987269</v>
      </c>
      <c r="B3897" t="n">
        <v>-1.07020952115</v>
      </c>
      <c r="C3897" t="n">
        <v>-0.3246289634669007</v>
      </c>
      <c r="D3897" t="n">
        <v>-0.2370267305</v>
      </c>
      <c r="E3897" t="n">
        <v>-0.2356068007298375</v>
      </c>
      <c r="F3897" t="n">
        <v>-10.26633671875</v>
      </c>
      <c r="G3897" t="n">
        <v>-10.54367902172719</v>
      </c>
    </row>
    <row r="3898">
      <c r="A3898" s="3" t="n">
        <v>45392.38367038195</v>
      </c>
      <c r="B3898" t="n">
        <v>-0.6512203999</v>
      </c>
      <c r="C3898" t="n">
        <v>-0.3470419591749427</v>
      </c>
      <c r="D3898" t="n">
        <v>0.41898912125</v>
      </c>
      <c r="E3898" t="n">
        <v>-0.184224206564103</v>
      </c>
      <c r="F3898" t="n">
        <v>-10.7332019053</v>
      </c>
      <c r="G3898" t="n">
        <v>-10.61304269158068</v>
      </c>
    </row>
    <row r="3899">
      <c r="A3899" s="3" t="n">
        <v>45392.3836709375</v>
      </c>
      <c r="B3899" t="n">
        <v>-0.15083608365</v>
      </c>
      <c r="C3899" t="n">
        <v>-0.5319325378932416</v>
      </c>
      <c r="D3899" t="n">
        <v>-0.682346707</v>
      </c>
      <c r="E3899" t="n">
        <v>-0.1737097404554783</v>
      </c>
      <c r="F3899" t="n">
        <v>-10.73799735715</v>
      </c>
      <c r="G3899" t="n">
        <v>-10.67280866851495</v>
      </c>
    </row>
    <row r="3900">
      <c r="A3900" s="3" t="n">
        <v>45392.38367150463</v>
      </c>
      <c r="B3900" t="n">
        <v>-0.11970977655</v>
      </c>
      <c r="C3900" t="n">
        <v>-0.6129777795019831</v>
      </c>
      <c r="D3900" t="n">
        <v>-0.8619162751499999</v>
      </c>
      <c r="E3900" t="n">
        <v>-0.3360143469609566</v>
      </c>
      <c r="F3900" t="n">
        <v>-10.60870648355</v>
      </c>
      <c r="G3900" t="n">
        <v>-10.69795170757078</v>
      </c>
    </row>
    <row r="3901">
      <c r="A3901" s="3" t="n">
        <v>45392.38367207176</v>
      </c>
      <c r="B3901" t="n">
        <v>-0.55545846265</v>
      </c>
      <c r="C3901" t="n">
        <v>-0.5467882868024492</v>
      </c>
      <c r="D3901" t="n">
        <v>0.2394195531</v>
      </c>
      <c r="E3901" t="n">
        <v>-0.4067634747240105</v>
      </c>
      <c r="F3901" t="n">
        <v>-11.2719008031</v>
      </c>
      <c r="G3901" t="n">
        <v>-10.82011209509187</v>
      </c>
    </row>
    <row r="3902">
      <c r="A3902" s="3" t="n">
        <v>45392.38367263889</v>
      </c>
      <c r="B3902" t="n">
        <v>-0.7972708383499999</v>
      </c>
      <c r="C3902" t="n">
        <v>-0.3584782503835674</v>
      </c>
      <c r="D3902" t="n">
        <v>-0.4285604116499999</v>
      </c>
      <c r="E3902" t="n">
        <v>-0.3024062944905602</v>
      </c>
      <c r="F3902" t="n">
        <v>-10.74517582495</v>
      </c>
      <c r="G3902" t="n">
        <v>-10.75415130992905</v>
      </c>
    </row>
    <row r="3903">
      <c r="A3903" s="3" t="n">
        <v>45392.38367319445</v>
      </c>
      <c r="B3903" t="n">
        <v>-0.9169806149</v>
      </c>
      <c r="C3903" t="n">
        <v>-0.3835151078793717</v>
      </c>
      <c r="D3903" t="n">
        <v>-0.46447236395</v>
      </c>
      <c r="E3903" t="n">
        <v>-0.3304448784000009</v>
      </c>
      <c r="F3903" t="n">
        <v>-10.3094369455</v>
      </c>
      <c r="G3903" t="n">
        <v>-10.67714023610283</v>
      </c>
    </row>
    <row r="3904">
      <c r="A3904" s="3" t="n">
        <v>45392.38367376157</v>
      </c>
      <c r="B3904" t="n">
        <v>-0.04069759749999999</v>
      </c>
      <c r="C3904" t="n">
        <v>-0.3684964405679497</v>
      </c>
      <c r="D3904" t="n">
        <v>-0.4357486861</v>
      </c>
      <c r="E3904" t="n">
        <v>-0.1991147473644528</v>
      </c>
      <c r="F3904" t="n">
        <v>-10.6565923555</v>
      </c>
      <c r="G3904" t="n">
        <v>-10.62452888469362</v>
      </c>
    </row>
    <row r="3905">
      <c r="A3905" s="3" t="n">
        <v>45392.3836743287</v>
      </c>
      <c r="B3905" t="n">
        <v>0.2442051983</v>
      </c>
      <c r="C3905" t="n">
        <v>-0.2592058296047792</v>
      </c>
      <c r="D3905" t="n">
        <v>0.18435521335</v>
      </c>
      <c r="E3905" t="n">
        <v>-0.1703272920004667</v>
      </c>
      <c r="F3905" t="n">
        <v>-10.8026329873</v>
      </c>
      <c r="G3905" t="n">
        <v>-10.63559042014444</v>
      </c>
    </row>
    <row r="3906">
      <c r="A3906" s="3" t="n">
        <v>45392.38367489583</v>
      </c>
      <c r="B3906" t="n">
        <v>-0.14605043845</v>
      </c>
      <c r="C3906" t="n">
        <v>-0.1365202719738931</v>
      </c>
      <c r="D3906" t="n">
        <v>0.06703825939999999</v>
      </c>
      <c r="E3906" t="n">
        <v>-0.309900220961889</v>
      </c>
      <c r="F3906" t="n">
        <v>-10.30224867105</v>
      </c>
      <c r="G3906" t="n">
        <v>-10.56388181797474</v>
      </c>
    </row>
    <row r="3907">
      <c r="A3907" s="3" t="n">
        <v>45392.38367545139</v>
      </c>
      <c r="B3907" t="n">
        <v>-0.4572938961499999</v>
      </c>
      <c r="C3907" t="n">
        <v>-0.0919446815930072</v>
      </c>
      <c r="D3907" t="n">
        <v>-0.7182586593</v>
      </c>
      <c r="E3907" t="n">
        <v>-0.1933716622376462</v>
      </c>
      <c r="F3907" t="n">
        <v>-10.84573321405</v>
      </c>
      <c r="G3907" t="n">
        <v>-10.68576307029036</v>
      </c>
    </row>
    <row r="3908">
      <c r="A3908" s="3" t="n">
        <v>45392.38367601851</v>
      </c>
      <c r="B3908" t="n">
        <v>-0.0742167272</v>
      </c>
      <c r="C3908" t="n">
        <v>-0.233286419327623</v>
      </c>
      <c r="D3908" t="n">
        <v>-0.15562172885</v>
      </c>
      <c r="E3908" t="n">
        <v>-0.1969330077623548</v>
      </c>
      <c r="F3908" t="n">
        <v>-10.7188449697</v>
      </c>
      <c r="G3908" t="n">
        <v>-10.82176969325376</v>
      </c>
    </row>
    <row r="3909">
      <c r="A3909" s="3" t="n">
        <v>45392.38367658565</v>
      </c>
      <c r="B3909" t="n">
        <v>-0.22265998825</v>
      </c>
      <c r="C3909" t="n">
        <v>-0.3745779579867143</v>
      </c>
      <c r="D3909" t="n">
        <v>-0.208293246</v>
      </c>
      <c r="E3909" t="n">
        <v>-0.2362388153200473</v>
      </c>
      <c r="F3909" t="n">
        <v>-10.9654429906</v>
      </c>
      <c r="G3909" t="n">
        <v>-10.78596899728371</v>
      </c>
    </row>
    <row r="3910">
      <c r="A3910" s="3" t="n">
        <v>45392.38367715278</v>
      </c>
      <c r="B3910" t="n">
        <v>-0.5171438811</v>
      </c>
      <c r="C3910" t="n">
        <v>-0.4601478827525655</v>
      </c>
      <c r="D3910" t="n">
        <v>-0.48602738065</v>
      </c>
      <c r="E3910" t="n">
        <v>-0.3380961227391618</v>
      </c>
      <c r="F3910" t="n">
        <v>-10.60152801575</v>
      </c>
      <c r="G3910" t="n">
        <v>-10.81388496377917</v>
      </c>
    </row>
    <row r="3911">
      <c r="A3911" s="3" t="n">
        <v>45392.38367827547</v>
      </c>
      <c r="B3911" t="n">
        <v>-0.6177012702</v>
      </c>
      <c r="C3911" t="n">
        <v>-0.4690045221060619</v>
      </c>
      <c r="D3911" t="n">
        <v>0.18914085855</v>
      </c>
      <c r="E3911" t="n">
        <v>-0.2589147389728446</v>
      </c>
      <c r="F3911" t="n">
        <v>-11.1330386391</v>
      </c>
      <c r="G3911" t="n">
        <v>-10.8590052918512</v>
      </c>
    </row>
    <row r="3912">
      <c r="A3912" s="3" t="n">
        <v>45392.38367939815</v>
      </c>
      <c r="B3912" t="n">
        <v>-0.7757256283</v>
      </c>
      <c r="C3912" t="n">
        <v>-0.4680842742994186</v>
      </c>
      <c r="D3912" t="n">
        <v>-0.49081302585</v>
      </c>
      <c r="E3912" t="n">
        <v>-0.2107790146114225</v>
      </c>
      <c r="F3912" t="n">
        <v>-10.84334039145</v>
      </c>
      <c r="G3912" t="n">
        <v>-10.80267690006145</v>
      </c>
    </row>
    <row r="3913">
      <c r="A3913" s="3" t="n">
        <v>45392.38367943287</v>
      </c>
      <c r="B3913" t="n">
        <v>-0.0047856452</v>
      </c>
      <c r="C3913" t="n">
        <v>-0.5049081078934746</v>
      </c>
      <c r="D3913" t="n">
        <v>-0.3136362803</v>
      </c>
      <c r="E3913" t="n">
        <v>-0.306887202042192</v>
      </c>
      <c r="F3913" t="n">
        <v>-10.37407257565</v>
      </c>
      <c r="G3913" t="n">
        <v>-10.7522591522435</v>
      </c>
    </row>
    <row r="3914">
      <c r="A3914" s="3" t="n">
        <v>45392.38367996528</v>
      </c>
      <c r="B3914" t="n">
        <v>-0.5530558334</v>
      </c>
      <c r="C3914" t="n">
        <v>-0.3926772849575768</v>
      </c>
      <c r="D3914" t="n">
        <v>-0.32561019995</v>
      </c>
      <c r="E3914" t="n">
        <v>-0.311317339035199</v>
      </c>
      <c r="F3914" t="n">
        <v>-10.9319238609</v>
      </c>
      <c r="G3914" t="n">
        <v>-10.70959942466716</v>
      </c>
    </row>
    <row r="3915">
      <c r="A3915" s="3" t="n">
        <v>45392.38368053241</v>
      </c>
      <c r="B3915" t="n">
        <v>-0.3687104267</v>
      </c>
      <c r="C3915" t="n">
        <v>-0.2900845473664344</v>
      </c>
      <c r="D3915" t="n">
        <v>0.0335191297</v>
      </c>
      <c r="E3915" t="n">
        <v>-0.2400991150841499</v>
      </c>
      <c r="F3915" t="n">
        <v>-10.67574474295</v>
      </c>
      <c r="G3915" t="n">
        <v>-10.66472359992474</v>
      </c>
    </row>
    <row r="3916">
      <c r="A3916" s="3" t="n">
        <v>45392.38368111111</v>
      </c>
      <c r="B3916" t="n">
        <v>-0.21787434305</v>
      </c>
      <c r="C3916" t="n">
        <v>-0.2149549102027978</v>
      </c>
      <c r="D3916" t="n">
        <v>-0.5530558334</v>
      </c>
      <c r="E3916" t="n">
        <v>-0.1480087738785552</v>
      </c>
      <c r="F3916" t="n">
        <v>-10.59913519315</v>
      </c>
      <c r="G3916" t="n">
        <v>-10.57241616371903</v>
      </c>
    </row>
    <row r="3917">
      <c r="A3917" s="3" t="n">
        <v>45392.38368222222</v>
      </c>
      <c r="B3917" t="n">
        <v>-0.18196239075</v>
      </c>
      <c r="C3917" t="n">
        <v>-0.1837513385876462</v>
      </c>
      <c r="D3917" t="n">
        <v>-0.22026716565</v>
      </c>
      <c r="E3917" t="n">
        <v>-0.02617836069953385</v>
      </c>
      <c r="F3917" t="n">
        <v>-10.46505867435</v>
      </c>
      <c r="G3917" t="n">
        <v>-10.57906797555318</v>
      </c>
    </row>
    <row r="3918">
      <c r="A3918" s="3" t="n">
        <v>45392.38368224537</v>
      </c>
      <c r="B3918" t="n">
        <v>0.08858346944999999</v>
      </c>
      <c r="C3918" t="n">
        <v>-0.1958179299371801</v>
      </c>
      <c r="D3918" t="n">
        <v>0.18196239075</v>
      </c>
      <c r="E3918" t="n">
        <v>-0.00323052538764566</v>
      </c>
      <c r="F3918" t="n">
        <v>-10.67574474295</v>
      </c>
      <c r="G3918" t="n">
        <v>-10.52136717852789</v>
      </c>
    </row>
    <row r="3919">
      <c r="A3919" s="3" t="n">
        <v>45392.38368278935</v>
      </c>
      <c r="B3919" t="n">
        <v>-0.32561019995</v>
      </c>
      <c r="C3919" t="n">
        <v>-0.114989646172611</v>
      </c>
      <c r="D3919" t="n">
        <v>0.3447625874</v>
      </c>
      <c r="E3919" t="n">
        <v>-0.08608357377634056</v>
      </c>
      <c r="F3919" t="n">
        <v>-10.36928693045</v>
      </c>
      <c r="G3919" t="n">
        <v>-10.53940926575143</v>
      </c>
    </row>
    <row r="3920">
      <c r="A3920" s="3" t="n">
        <v>45392.38368335648</v>
      </c>
      <c r="B3920" t="n">
        <v>-0.1699884711</v>
      </c>
      <c r="C3920" t="n">
        <v>-0.1028565799088581</v>
      </c>
      <c r="D3920" t="n">
        <v>0.11253130875</v>
      </c>
      <c r="E3920" t="n">
        <v>-0.1407212442437067</v>
      </c>
      <c r="F3920" t="n">
        <v>-10.5608206116</v>
      </c>
      <c r="G3920" t="n">
        <v>-10.53201980639082</v>
      </c>
    </row>
    <row r="3921">
      <c r="A3921" s="3" t="n">
        <v>45392.38368392361</v>
      </c>
      <c r="B3921" t="n">
        <v>-0.1747741163</v>
      </c>
      <c r="C3921" t="n">
        <v>-0.1760496665797208</v>
      </c>
      <c r="D3921" t="n">
        <v>-0.56024410785</v>
      </c>
      <c r="E3921" t="n">
        <v>-0.106119519817949</v>
      </c>
      <c r="F3921" t="n">
        <v>-10.5296943045</v>
      </c>
      <c r="G3921" t="n">
        <v>-10.5528075955991</v>
      </c>
    </row>
    <row r="3922">
      <c r="A3922" s="3" t="n">
        <v>45392.38368447917</v>
      </c>
      <c r="B3922" t="n">
        <v>-0.04549304934999999</v>
      </c>
      <c r="C3922" t="n">
        <v>-0.2018886120363642</v>
      </c>
      <c r="D3922" t="n">
        <v>-0.36152215225</v>
      </c>
      <c r="E3922" t="n">
        <v>-0.1774714936737767</v>
      </c>
      <c r="F3922" t="n">
        <v>-10.43393236725</v>
      </c>
      <c r="G3922" t="n">
        <v>-10.53253791296949</v>
      </c>
    </row>
    <row r="3923">
      <c r="A3923" s="3" t="n">
        <v>45392.3836850463</v>
      </c>
      <c r="B3923" t="n">
        <v>-0.18435521335</v>
      </c>
      <c r="C3923" t="n">
        <v>-0.168744352390793</v>
      </c>
      <c r="D3923" t="n">
        <v>-0.56742257565</v>
      </c>
      <c r="E3923" t="n">
        <v>-0.2499288758607233</v>
      </c>
      <c r="F3923" t="n">
        <v>-11.0683932023</v>
      </c>
      <c r="G3923" t="n">
        <v>-10.51436673914327</v>
      </c>
    </row>
    <row r="3924">
      <c r="A3924" s="3" t="n">
        <v>45392.38368561343</v>
      </c>
      <c r="B3924" t="n">
        <v>-0.21548152045</v>
      </c>
      <c r="C3924" t="n">
        <v>-0.195840080622145</v>
      </c>
      <c r="D3924" t="n">
        <v>0.1436478092</v>
      </c>
      <c r="E3924" t="n">
        <v>-0.2535054456952222</v>
      </c>
      <c r="F3924" t="n">
        <v>-10.0436767305</v>
      </c>
      <c r="G3924" t="n">
        <v>-10.5098070583611</v>
      </c>
    </row>
    <row r="3925">
      <c r="A3925" s="3" t="n">
        <v>45392.38368618055</v>
      </c>
      <c r="B3925" t="n">
        <v>-0.4668651865499999</v>
      </c>
      <c r="C3925" t="n">
        <v>-0.1670983439061776</v>
      </c>
      <c r="D3925" t="n">
        <v>0.009581097049999999</v>
      </c>
      <c r="E3925" t="n">
        <v>-0.2247813335180659</v>
      </c>
      <c r="F3925" t="n">
        <v>-10.6302516936</v>
      </c>
      <c r="G3925" t="n">
        <v>-10.51866445207229</v>
      </c>
    </row>
    <row r="3926">
      <c r="A3926" s="3" t="n">
        <v>45392.38368673611</v>
      </c>
      <c r="B3926" t="n">
        <v>0.08619064685</v>
      </c>
      <c r="C3926" t="n">
        <v>-0.125303681728322</v>
      </c>
      <c r="D3926" t="n">
        <v>-0.2298482627</v>
      </c>
      <c r="E3926" t="n">
        <v>-0.1971942441171334</v>
      </c>
      <c r="F3926" t="n">
        <v>-10.3525273656</v>
      </c>
      <c r="G3926" t="n">
        <v>-10.51737024858418</v>
      </c>
    </row>
    <row r="3927">
      <c r="A3927" s="3" t="n">
        <v>45392.38368730324</v>
      </c>
      <c r="B3927" t="n">
        <v>-0.0263406619</v>
      </c>
      <c r="C3927" t="n">
        <v>-0.1448692057411426</v>
      </c>
      <c r="D3927" t="n">
        <v>-0.277724328</v>
      </c>
      <c r="E3927" t="n">
        <v>-0.2277717902849657</v>
      </c>
      <c r="F3927" t="n">
        <v>-10.627858871</v>
      </c>
      <c r="G3927" t="n">
        <v>-10.54050285581203</v>
      </c>
    </row>
    <row r="3928">
      <c r="A3928" s="3" t="n">
        <v>45392.38368787037</v>
      </c>
      <c r="B3928" t="n">
        <v>-0.56263693045</v>
      </c>
      <c r="C3928" t="n">
        <v>-0.2325003328935903</v>
      </c>
      <c r="D3928" t="n">
        <v>-0.29687671545</v>
      </c>
      <c r="E3928" t="n">
        <v>-0.2362045720526813</v>
      </c>
      <c r="F3928" t="n">
        <v>-10.53927540155</v>
      </c>
      <c r="G3928" t="n">
        <v>-10.54486158027684</v>
      </c>
    </row>
    <row r="3929">
      <c r="A3929" s="3" t="n">
        <v>45392.3836884375</v>
      </c>
      <c r="B3929" t="n">
        <v>0.25617911795</v>
      </c>
      <c r="C3929" t="n">
        <v>-0.3048675807659682</v>
      </c>
      <c r="D3929" t="n">
        <v>-0.474053461</v>
      </c>
      <c r="E3929" t="n">
        <v>-0.3109215069806536</v>
      </c>
      <c r="F3929" t="n">
        <v>-10.824188004</v>
      </c>
      <c r="G3929" t="n">
        <v>-10.71087643794362</v>
      </c>
    </row>
    <row r="3930">
      <c r="A3930" s="3" t="n">
        <v>45392.38368956019</v>
      </c>
      <c r="B3930" t="n">
        <v>-0.42138194385</v>
      </c>
      <c r="C3930" t="n">
        <v>-0.402467087635782</v>
      </c>
      <c r="D3930" t="n">
        <v>-0.29448389285</v>
      </c>
      <c r="E3930" t="n">
        <v>-0.2928463194559449</v>
      </c>
      <c r="F3930" t="n">
        <v>-10.5201230141</v>
      </c>
      <c r="G3930" t="n">
        <v>-10.69476461489875</v>
      </c>
    </row>
    <row r="3931">
      <c r="A3931" s="3" t="n">
        <v>45392.38368958333</v>
      </c>
      <c r="B3931" t="n">
        <v>-0.7900825639</v>
      </c>
      <c r="C3931" t="n">
        <v>-0.5057520055579268</v>
      </c>
      <c r="D3931" t="n">
        <v>-0.01436674225</v>
      </c>
      <c r="E3931" t="n">
        <v>-0.1701232496743594</v>
      </c>
      <c r="F3931" t="n">
        <v>-10.78108777725</v>
      </c>
      <c r="G3931" t="n">
        <v>-10.69454095927264</v>
      </c>
    </row>
    <row r="3932">
      <c r="A3932" s="3" t="n">
        <v>45392.38369012732</v>
      </c>
      <c r="B3932" t="n">
        <v>-0.8307899680499999</v>
      </c>
      <c r="C3932" t="n">
        <v>-0.5613643290230785</v>
      </c>
      <c r="D3932" t="n">
        <v>-0.0598597916</v>
      </c>
      <c r="E3932" t="n">
        <v>-0.06429436330186498</v>
      </c>
      <c r="F3932" t="n">
        <v>-10.697289953</v>
      </c>
      <c r="G3932" t="n">
        <v>-10.59281223555108</v>
      </c>
    </row>
    <row r="3933">
      <c r="A3933" s="3" t="n">
        <v>45392.38369069444</v>
      </c>
      <c r="B3933" t="n">
        <v>-0.3399769422</v>
      </c>
      <c r="C3933" t="n">
        <v>-0.4705743404637542</v>
      </c>
      <c r="D3933" t="n">
        <v>-0.0957717439</v>
      </c>
      <c r="E3933" t="n">
        <v>0.05296468798041973</v>
      </c>
      <c r="F3933" t="n">
        <v>-10.74278300235</v>
      </c>
      <c r="G3933" t="n">
        <v>-10.59208624627987</v>
      </c>
    </row>
    <row r="3934">
      <c r="A3934" s="3" t="n">
        <v>45392.38369125</v>
      </c>
      <c r="B3934" t="n">
        <v>-0.49081302585</v>
      </c>
      <c r="C3934" t="n">
        <v>-0.4450863084899779</v>
      </c>
      <c r="D3934" t="n">
        <v>0.0742167272</v>
      </c>
      <c r="E3934" t="n">
        <v>0.0616650609949885</v>
      </c>
      <c r="F3934" t="n">
        <v>-10.3214010585</v>
      </c>
      <c r="G3934" t="n">
        <v>-10.46191711745143</v>
      </c>
    </row>
    <row r="3935">
      <c r="A3935" s="3" t="n">
        <v>45392.38369181713</v>
      </c>
      <c r="B3935" t="n">
        <v>-0.2442051983</v>
      </c>
      <c r="C3935" t="n">
        <v>-0.4494563711794884</v>
      </c>
      <c r="D3935" t="n">
        <v>0.4333460568499999</v>
      </c>
      <c r="E3935" t="n">
        <v>0.1530070565104899</v>
      </c>
      <c r="F3935" t="n">
        <v>-10.33576780075</v>
      </c>
      <c r="G3935" t="n">
        <v>-10.49954962249164</v>
      </c>
    </row>
    <row r="3936">
      <c r="A3936" s="3" t="n">
        <v>45392.38369237268</v>
      </c>
      <c r="B3936" t="n">
        <v>-0.4501056217</v>
      </c>
      <c r="C3936" t="n">
        <v>-0.3740533136413763</v>
      </c>
      <c r="D3936" t="n">
        <v>0.06943108200000001</v>
      </c>
      <c r="E3936" t="n">
        <v>0.1888987554494178</v>
      </c>
      <c r="F3936" t="n">
        <v>-10.43871801245</v>
      </c>
      <c r="G3936" t="n">
        <v>-10.52972605610108</v>
      </c>
    </row>
    <row r="3937">
      <c r="A3937" s="3" t="n">
        <v>45392.38369295139</v>
      </c>
      <c r="B3937" t="n">
        <v>0.0383047749</v>
      </c>
      <c r="C3937" t="n">
        <v>-0.437351696196155</v>
      </c>
      <c r="D3937" t="n">
        <v>0.1101286795</v>
      </c>
      <c r="E3937" t="n">
        <v>0.2399768177007</v>
      </c>
      <c r="F3937" t="n">
        <v>-10.8624927789</v>
      </c>
      <c r="G3937" t="n">
        <v>-10.62147686776716</v>
      </c>
    </row>
    <row r="3938">
      <c r="A3938" s="3" t="n">
        <v>45392.38369350694</v>
      </c>
      <c r="B3938" t="n">
        <v>-0.7278397563499999</v>
      </c>
      <c r="C3938" t="n">
        <v>-0.5256032482615399</v>
      </c>
      <c r="D3938" t="n">
        <v>-0.1005573891</v>
      </c>
      <c r="E3938" t="n">
        <v>0.1755240164241264</v>
      </c>
      <c r="F3938" t="n">
        <v>-10.3525273656</v>
      </c>
      <c r="G3938" t="n">
        <v>-10.79125827911029</v>
      </c>
    </row>
    <row r="3939">
      <c r="A3939" s="3" t="n">
        <v>45392.38369407407</v>
      </c>
      <c r="B3939" t="n">
        <v>-1.1899192977</v>
      </c>
      <c r="C3939" t="n">
        <v>-0.5137335899883464</v>
      </c>
      <c r="D3939" t="n">
        <v>0.7469921438</v>
      </c>
      <c r="E3939" t="n">
        <v>0.1036490898129374</v>
      </c>
      <c r="F3939" t="n">
        <v>-11.38682493445</v>
      </c>
      <c r="G3939" t="n">
        <v>-10.9538521703611</v>
      </c>
    </row>
    <row r="3940">
      <c r="A3940" s="3" t="n">
        <v>45392.38369519676</v>
      </c>
      <c r="B3940" t="n">
        <v>0</v>
      </c>
      <c r="C3940" t="n">
        <v>-0.5096157799392788</v>
      </c>
      <c r="D3940" t="n">
        <v>-0.1077358569</v>
      </c>
      <c r="E3940" t="n">
        <v>0.01269892597027977</v>
      </c>
      <c r="F3940" t="n">
        <v>-11.03248125</v>
      </c>
      <c r="G3940" t="n">
        <v>-11.13307100790283</v>
      </c>
    </row>
    <row r="3941">
      <c r="A3941" s="3" t="n">
        <v>45392.38369523148</v>
      </c>
      <c r="B3941" t="n">
        <v>-0.75896606345</v>
      </c>
      <c r="C3941" t="n">
        <v>-0.4822744511307706</v>
      </c>
      <c r="D3941" t="n">
        <v>-0.09336911464999999</v>
      </c>
      <c r="E3941" t="n">
        <v>-0.04632963203076937</v>
      </c>
      <c r="F3941" t="n">
        <v>-11.11388625165</v>
      </c>
      <c r="G3941" t="n">
        <v>-11.17742266834572</v>
      </c>
    </row>
    <row r="3942">
      <c r="A3942" s="3" t="n">
        <v>45392.38369576389</v>
      </c>
      <c r="B3942" t="n">
        <v>-0.2346339079</v>
      </c>
      <c r="C3942" t="n">
        <v>-0.4423421152206305</v>
      </c>
      <c r="D3942" t="n">
        <v>-0.42616758905</v>
      </c>
      <c r="E3942" t="n">
        <v>-0.1089978973192311</v>
      </c>
      <c r="F3942" t="n">
        <v>-11.29583883575</v>
      </c>
      <c r="G3942" t="n">
        <v>-11.10083161173884</v>
      </c>
    </row>
    <row r="3943">
      <c r="A3943" s="3" t="n">
        <v>45392.38369633102</v>
      </c>
      <c r="B3943" t="n">
        <v>-0.15322890625</v>
      </c>
      <c r="C3943" t="n">
        <v>-0.3009495612087421</v>
      </c>
      <c r="D3943" t="n">
        <v>0.009581097049999999</v>
      </c>
      <c r="E3943" t="n">
        <v>-0.1456819461469701</v>
      </c>
      <c r="F3943" t="n">
        <v>-10.94389778055</v>
      </c>
      <c r="G3943" t="n">
        <v>-10.97810835908266</v>
      </c>
    </row>
    <row r="3944">
      <c r="A3944" s="3" t="n">
        <v>45392.38369689815</v>
      </c>
      <c r="B3944" t="n">
        <v>-0.3447625874</v>
      </c>
      <c r="C3944" t="n">
        <v>-0.2410489885747092</v>
      </c>
      <c r="D3944" t="n">
        <v>-0.2418123757</v>
      </c>
      <c r="E3944" t="n">
        <v>-0.2659733096184157</v>
      </c>
      <c r="F3944" t="n">
        <v>-11.2000768985</v>
      </c>
      <c r="G3944" t="n">
        <v>-10.78943415077299</v>
      </c>
    </row>
    <row r="3945">
      <c r="A3945" s="3" t="n">
        <v>45392.38369802084</v>
      </c>
      <c r="B3945" t="n">
        <v>-0.4141936694</v>
      </c>
      <c r="C3945" t="n">
        <v>-0.3297167174930079</v>
      </c>
      <c r="D3945" t="n">
        <v>-0.2322410853</v>
      </c>
      <c r="E3945" t="n">
        <v>-0.1937626938341497</v>
      </c>
      <c r="F3945" t="n">
        <v>-10.32619651035</v>
      </c>
      <c r="G3945" t="n">
        <v>-10.74085250957812</v>
      </c>
    </row>
    <row r="3946">
      <c r="A3946" s="3" t="n">
        <v>45392.38369804398</v>
      </c>
      <c r="B3946" t="n">
        <v>-0.2059004234</v>
      </c>
      <c r="C3946" t="n">
        <v>-0.230079667636947</v>
      </c>
      <c r="D3946" t="n">
        <v>0.007178467799999999</v>
      </c>
      <c r="E3946" t="n">
        <v>-0.1327420829016321</v>
      </c>
      <c r="F3946" t="n">
        <v>-10.3788680275</v>
      </c>
      <c r="G3946" t="n">
        <v>-10.75348237753057</v>
      </c>
    </row>
    <row r="3947">
      <c r="A3947" s="3" t="n">
        <v>45392.38369859954</v>
      </c>
      <c r="B3947" t="n">
        <v>-0.33039584515</v>
      </c>
      <c r="C3947" t="n">
        <v>-0.2667741631757583</v>
      </c>
      <c r="D3947" t="n">
        <v>-0.12449542175</v>
      </c>
      <c r="E3947" t="n">
        <v>-0.03253773320163177</v>
      </c>
      <c r="F3947" t="n">
        <v>-10.57997299905</v>
      </c>
      <c r="G3947" t="n">
        <v>-10.73078528614374</v>
      </c>
    </row>
    <row r="3948">
      <c r="A3948" s="3" t="n">
        <v>45392.38369915509</v>
      </c>
      <c r="B3948" t="n">
        <v>-0.29687671545</v>
      </c>
      <c r="C3948" t="n">
        <v>-0.390537423637064</v>
      </c>
      <c r="D3948" t="n">
        <v>-0.28969824765</v>
      </c>
      <c r="E3948" t="n">
        <v>0.0008579332893939671</v>
      </c>
      <c r="F3948" t="n">
        <v>-11.12585036465</v>
      </c>
      <c r="G3948" t="n">
        <v>-10.71948868826413</v>
      </c>
    </row>
    <row r="3949">
      <c r="A3949" s="3" t="n">
        <v>45392.38369972222</v>
      </c>
      <c r="B3949" t="n">
        <v>-0.36391497485</v>
      </c>
      <c r="C3949" t="n">
        <v>-0.4159647641055955</v>
      </c>
      <c r="D3949" t="n">
        <v>0.1364693414</v>
      </c>
      <c r="E3949" t="n">
        <v>-0.0845844364484851</v>
      </c>
      <c r="F3949" t="n">
        <v>-10.9558717002</v>
      </c>
      <c r="G3949" t="n">
        <v>-10.67301090495446</v>
      </c>
    </row>
    <row r="3950">
      <c r="A3950" s="3" t="n">
        <v>45392.3837008449</v>
      </c>
      <c r="B3950" t="n">
        <v>-0.2370267305</v>
      </c>
      <c r="C3950" t="n">
        <v>-0.4654235632813533</v>
      </c>
      <c r="D3950" t="n">
        <v>0.2106860686</v>
      </c>
      <c r="E3950" t="n">
        <v>-0.1139443121449887</v>
      </c>
      <c r="F3950" t="n">
        <v>-11.0276956048</v>
      </c>
      <c r="G3950" t="n">
        <v>-10.77032464741483</v>
      </c>
    </row>
    <row r="3951">
      <c r="A3951" s="3" t="n">
        <v>45392.38370140046</v>
      </c>
      <c r="B3951" t="n">
        <v>-0.7254469337499999</v>
      </c>
      <c r="C3951" t="n">
        <v>-0.4993445598974373</v>
      </c>
      <c r="D3951" t="n">
        <v>-0.0335191297</v>
      </c>
      <c r="E3951" t="n">
        <v>-0.06371620527902114</v>
      </c>
      <c r="F3951" t="n">
        <v>-10.3190082359</v>
      </c>
      <c r="G3951" t="n">
        <v>-10.77111670013243</v>
      </c>
    </row>
    <row r="3952">
      <c r="A3952" s="3" t="n">
        <v>45392.38370197917</v>
      </c>
      <c r="B3952" t="n">
        <v>-0.9983856165499999</v>
      </c>
      <c r="C3952" t="n">
        <v>-0.4984973933496517</v>
      </c>
      <c r="D3952" t="n">
        <v>-0.3806745397</v>
      </c>
      <c r="E3952" t="n">
        <v>-0.1534468927637533</v>
      </c>
      <c r="F3952" t="n">
        <v>-10.43632518985</v>
      </c>
      <c r="G3952" t="n">
        <v>-10.74862093081215</v>
      </c>
    </row>
    <row r="3953">
      <c r="A3953" s="3" t="n">
        <v>45392.38370253472</v>
      </c>
      <c r="B3953" t="n">
        <v>-0.12449542175</v>
      </c>
      <c r="C3953" t="n">
        <v>-0.5069136478261086</v>
      </c>
      <c r="D3953" t="n">
        <v>-0.7709301764499999</v>
      </c>
      <c r="E3953" t="n">
        <v>-0.1529492452800703</v>
      </c>
      <c r="F3953" t="n">
        <v>-10.74278300235</v>
      </c>
      <c r="G3953" t="n">
        <v>-10.79058360902148</v>
      </c>
    </row>
    <row r="3954">
      <c r="A3954" s="3" t="n">
        <v>45392.38370310185</v>
      </c>
      <c r="B3954" t="n">
        <v>-0.474053461</v>
      </c>
      <c r="C3954" t="n">
        <v>-0.5597977795487195</v>
      </c>
      <c r="D3954" t="n">
        <v>0.39264845935</v>
      </c>
      <c r="E3954" t="n">
        <v>-0.2243509381656184</v>
      </c>
      <c r="F3954" t="n">
        <v>-11.15458384915</v>
      </c>
      <c r="G3954" t="n">
        <v>-10.87326322371891</v>
      </c>
    </row>
    <row r="3955">
      <c r="A3955" s="3" t="n">
        <v>45392.38370366898</v>
      </c>
      <c r="B3955" t="n">
        <v>-0.3758888945</v>
      </c>
      <c r="C3955" t="n">
        <v>-0.570674405927624</v>
      </c>
      <c r="D3955" t="n">
        <v>0.07182390459999999</v>
      </c>
      <c r="E3955" t="n">
        <v>-0.2587796860865975</v>
      </c>
      <c r="F3955" t="n">
        <v>-11.0037477655</v>
      </c>
      <c r="G3955" t="n">
        <v>-10.88749502737928</v>
      </c>
    </row>
    <row r="3956">
      <c r="A3956" s="3" t="n">
        <v>45392.38370422454</v>
      </c>
      <c r="B3956" t="n">
        <v>-0.5746108501</v>
      </c>
      <c r="C3956" t="n">
        <v>-0.4504611984849663</v>
      </c>
      <c r="D3956" t="n">
        <v>-0.8307899680499999</v>
      </c>
      <c r="E3956" t="n">
        <v>-0.1730643531607231</v>
      </c>
      <c r="F3956" t="n">
        <v>-11.07558147675</v>
      </c>
      <c r="G3956" t="n">
        <v>-11.08789990927217</v>
      </c>
    </row>
    <row r="3957">
      <c r="A3957" s="3" t="n">
        <v>45392.38370479167</v>
      </c>
      <c r="B3957" t="n">
        <v>-0.6655871421499999</v>
      </c>
      <c r="C3957" t="n">
        <v>-0.5048307748003511</v>
      </c>
      <c r="D3957" t="n">
        <v>0.265760215</v>
      </c>
      <c r="E3957" t="n">
        <v>-0.1381631487311192</v>
      </c>
      <c r="F3957" t="n">
        <v>-11.18331733365</v>
      </c>
      <c r="G3957" t="n">
        <v>-10.9696922874808</v>
      </c>
    </row>
    <row r="3958">
      <c r="A3958" s="3" t="n">
        <v>45392.3837053588</v>
      </c>
      <c r="B3958" t="n">
        <v>-0.7661445312499999</v>
      </c>
      <c r="C3958" t="n">
        <v>-0.620773814799419</v>
      </c>
      <c r="D3958" t="n">
        <v>-0.34955803925</v>
      </c>
      <c r="E3958" t="n">
        <v>-0.08857702312062959</v>
      </c>
      <c r="F3958" t="n">
        <v>-10.64222561325</v>
      </c>
      <c r="G3958" t="n">
        <v>-10.95865347419805</v>
      </c>
    </row>
    <row r="3959">
      <c r="A3959" s="3" t="n">
        <v>45392.38370592592</v>
      </c>
      <c r="B3959" t="n">
        <v>-0.2705458602</v>
      </c>
      <c r="C3959" t="n">
        <v>-0.5197982372259922</v>
      </c>
      <c r="D3959" t="n">
        <v>-0.196329133</v>
      </c>
      <c r="E3959" t="n">
        <v>-0.2071927981421917</v>
      </c>
      <c r="F3959" t="n">
        <v>-10.7188449697</v>
      </c>
      <c r="G3959" t="n">
        <v>-10.91562532289665</v>
      </c>
    </row>
    <row r="3960">
      <c r="A3960" s="3" t="n">
        <v>45392.38370649306</v>
      </c>
      <c r="B3960" t="n">
        <v>-0.25857194055</v>
      </c>
      <c r="C3960" t="n">
        <v>-0.4006689046312365</v>
      </c>
      <c r="D3960" t="n">
        <v>0.1101286795</v>
      </c>
      <c r="E3960" t="n">
        <v>-0.09669075730314711</v>
      </c>
      <c r="F3960" t="n">
        <v>-11.35091298215</v>
      </c>
      <c r="G3960" t="n">
        <v>-10.95426272382031</v>
      </c>
    </row>
    <row r="3961">
      <c r="A3961" s="3" t="n">
        <v>45392.38370761574</v>
      </c>
      <c r="B3961" t="n">
        <v>-0.9313473571499999</v>
      </c>
      <c r="C3961" t="n">
        <v>-0.3831290596155022</v>
      </c>
      <c r="D3961" t="n">
        <v>-0.3375841196</v>
      </c>
      <c r="E3961" t="n">
        <v>-0.1073615583286716</v>
      </c>
      <c r="F3961" t="n">
        <v>-10.15620803925</v>
      </c>
      <c r="G3961" t="n">
        <v>-10.75705544988849</v>
      </c>
    </row>
    <row r="3962">
      <c r="A3962" s="3" t="n">
        <v>45392.38370763889</v>
      </c>
      <c r="B3962" t="n">
        <v>-0.15801455145</v>
      </c>
      <c r="C3962" t="n">
        <v>-0.3685076187773903</v>
      </c>
      <c r="D3962" t="n">
        <v>0.0287334845</v>
      </c>
      <c r="E3962" t="n">
        <v>-0.3343468507117725</v>
      </c>
      <c r="F3962" t="n">
        <v>-11.53047274365</v>
      </c>
      <c r="G3962" t="n">
        <v>-10.66995998527555</v>
      </c>
    </row>
    <row r="3963">
      <c r="A3963" s="3" t="n">
        <v>45392.38370818287</v>
      </c>
      <c r="B3963" t="n">
        <v>0.09097629205</v>
      </c>
      <c r="C3963" t="n">
        <v>-0.4020985267547797</v>
      </c>
      <c r="D3963" t="n">
        <v>-0.4764462836</v>
      </c>
      <c r="E3963" t="n">
        <v>-0.3754653569447564</v>
      </c>
      <c r="F3963" t="n">
        <v>-10.59913519315</v>
      </c>
      <c r="G3963" t="n">
        <v>-10.66137619481343</v>
      </c>
    </row>
    <row r="3964">
      <c r="A3964" s="3" t="n">
        <v>45392.38370875</v>
      </c>
      <c r="B3964" t="n">
        <v>-0.41898912125</v>
      </c>
      <c r="C3964" t="n">
        <v>-0.4792822570552461</v>
      </c>
      <c r="D3964" t="n">
        <v>-0.18674803595</v>
      </c>
      <c r="E3964" t="n">
        <v>-0.405205451777507</v>
      </c>
      <c r="F3964" t="n">
        <v>-10.5153373689</v>
      </c>
      <c r="G3964" t="n">
        <v>-10.62970300124583</v>
      </c>
    </row>
    <row r="3965">
      <c r="A3965" s="3" t="n">
        <v>45392.38370930556</v>
      </c>
      <c r="B3965" t="n">
        <v>-1.0151451814</v>
      </c>
      <c r="C3965" t="n">
        <v>-0.4160567728847331</v>
      </c>
      <c r="D3965" t="n">
        <v>-1.0199308266</v>
      </c>
      <c r="E3965" t="n">
        <v>-0.3947130906351993</v>
      </c>
      <c r="F3965" t="n">
        <v>-9.7467902084</v>
      </c>
      <c r="G3965" t="n">
        <v>-10.68949663796215</v>
      </c>
    </row>
    <row r="3966">
      <c r="A3966" s="3" t="n">
        <v>45392.38370987269</v>
      </c>
      <c r="B3966" t="n">
        <v>-0.34715541</v>
      </c>
      <c r="C3966" t="n">
        <v>-0.3778779985786724</v>
      </c>
      <c r="D3966" t="n">
        <v>-0.5339034459499999</v>
      </c>
      <c r="E3966" t="n">
        <v>-0.3774011530798379</v>
      </c>
      <c r="F3966" t="n">
        <v>-11.18571015625</v>
      </c>
      <c r="G3966" t="n">
        <v>-10.73710636927812</v>
      </c>
    </row>
    <row r="3967">
      <c r="A3967" s="3" t="n">
        <v>45392.38371043981</v>
      </c>
      <c r="B3967" t="n">
        <v>-0.4429271538999999</v>
      </c>
      <c r="C3967" t="n">
        <v>-0.4193948742511667</v>
      </c>
      <c r="D3967" t="n">
        <v>0.03591195229999999</v>
      </c>
      <c r="E3967" t="n">
        <v>-0.3436536587329846</v>
      </c>
      <c r="F3967" t="n">
        <v>-10.98220255545</v>
      </c>
      <c r="G3967" t="n">
        <v>-10.77001133751996</v>
      </c>
    </row>
    <row r="3968">
      <c r="A3968" s="3" t="n">
        <v>45392.38371100694</v>
      </c>
      <c r="B3968" t="n">
        <v>-0.21308869785</v>
      </c>
      <c r="C3968" t="n">
        <v>-0.3329245435719124</v>
      </c>
      <c r="D3968" t="n">
        <v>0.11731695395</v>
      </c>
      <c r="E3968" t="n">
        <v>-0.1561357207503501</v>
      </c>
      <c r="F3968" t="n">
        <v>-11.0707860249</v>
      </c>
      <c r="G3968" t="n">
        <v>-10.8396710584787</v>
      </c>
    </row>
    <row r="3969">
      <c r="A3969" s="3" t="n">
        <v>45392.38371268519</v>
      </c>
      <c r="B3969" t="n">
        <v>0.02393803265</v>
      </c>
      <c r="C3969" t="n">
        <v>-0.1941844255027977</v>
      </c>
      <c r="D3969" t="n">
        <v>-0.208293246</v>
      </c>
      <c r="E3969" t="n">
        <v>-0.09566592808916108</v>
      </c>
      <c r="F3969" t="n">
        <v>-11.0612147345</v>
      </c>
      <c r="G3969" t="n">
        <v>-10.8540706495773</v>
      </c>
    </row>
    <row r="3970">
      <c r="A3970" s="3" t="n">
        <v>45392.38371271991</v>
      </c>
      <c r="B3970" t="n">
        <v>-0.4357486861</v>
      </c>
      <c r="C3970" t="n">
        <v>-0.1538961699178325</v>
      </c>
      <c r="D3970" t="n">
        <v>-0.4118008468</v>
      </c>
      <c r="E3970" t="n">
        <v>-0.08995091421223798</v>
      </c>
      <c r="F3970" t="n">
        <v>-10.2902747514</v>
      </c>
      <c r="G3970" t="n">
        <v>-10.91629320376623</v>
      </c>
    </row>
    <row r="3971">
      <c r="A3971" s="3" t="n">
        <v>45392.38371275463</v>
      </c>
      <c r="B3971" t="n">
        <v>-0.04549304934999999</v>
      </c>
      <c r="C3971" t="n">
        <v>-0.2486108300976697</v>
      </c>
      <c r="D3971" t="n">
        <v>0.15322890625</v>
      </c>
      <c r="E3971" t="n">
        <v>-0.2340114942258748</v>
      </c>
      <c r="F3971" t="n">
        <v>-11.21683646335</v>
      </c>
      <c r="G3971" t="n">
        <v>-10.6968423445766</v>
      </c>
    </row>
    <row r="3972">
      <c r="A3972" s="3" t="n">
        <v>45392.38371325231</v>
      </c>
      <c r="B3972" t="n">
        <v>-0.17956956815</v>
      </c>
      <c r="C3972" t="n">
        <v>-0.3560810845120057</v>
      </c>
      <c r="D3972" t="n">
        <v>0.01675956485</v>
      </c>
      <c r="E3972" t="n">
        <v>-0.2404239917969704</v>
      </c>
      <c r="F3972" t="n">
        <v>-9.9742456485</v>
      </c>
      <c r="G3972" t="n">
        <v>-10.65383686972462</v>
      </c>
    </row>
    <row r="3973">
      <c r="A3973" s="3" t="n">
        <v>45392.38371381944</v>
      </c>
      <c r="B3973" t="n">
        <v>-0.5746108501</v>
      </c>
      <c r="C3973" t="n">
        <v>-0.4615529082434745</v>
      </c>
      <c r="D3973" t="n">
        <v>-0.6895251748</v>
      </c>
      <c r="E3973" t="n">
        <v>-0.2010354106270402</v>
      </c>
      <c r="F3973" t="n">
        <v>-10.93911213535</v>
      </c>
      <c r="G3973" t="n">
        <v>-10.54503725418185</v>
      </c>
    </row>
    <row r="3974">
      <c r="A3974" s="3" t="n">
        <v>45392.38371438657</v>
      </c>
      <c r="B3974" t="n">
        <v>-0.69910627185</v>
      </c>
      <c r="C3974" t="n">
        <v>-0.4858962138488359</v>
      </c>
      <c r="D3974" t="n">
        <v>-0.5722180274999999</v>
      </c>
      <c r="E3974" t="n">
        <v>-0.07682771918834518</v>
      </c>
      <c r="F3974" t="n">
        <v>-10.91037865085</v>
      </c>
      <c r="G3974" t="n">
        <v>-10.61259821488465</v>
      </c>
    </row>
    <row r="3975">
      <c r="A3975" s="3" t="n">
        <v>45392.38371495371</v>
      </c>
      <c r="B3975" t="n">
        <v>-0.5363060752</v>
      </c>
      <c r="C3975" t="n">
        <v>-0.4679918997710969</v>
      </c>
      <c r="D3975" t="n">
        <v>0.12688824435</v>
      </c>
      <c r="E3975" t="n">
        <v>-0.1506236062333338</v>
      </c>
      <c r="F3975" t="n">
        <v>-10.2423986861</v>
      </c>
      <c r="G3975" t="n">
        <v>-10.68080252840236</v>
      </c>
    </row>
    <row r="3976">
      <c r="A3976" s="3" t="n">
        <v>45392.38371550926</v>
      </c>
      <c r="B3976" t="n">
        <v>-0.6536132225</v>
      </c>
      <c r="C3976" t="n">
        <v>-0.5451131783983698</v>
      </c>
      <c r="D3976" t="n">
        <v>0.5434845429999999</v>
      </c>
      <c r="E3976" t="n">
        <v>-0.1609635642624714</v>
      </c>
      <c r="F3976" t="n">
        <v>-10.697289953</v>
      </c>
      <c r="G3976" t="n">
        <v>-10.62642703152206</v>
      </c>
    </row>
    <row r="3977">
      <c r="A3977" s="3" t="n">
        <v>45392.38371608796</v>
      </c>
      <c r="B3977" t="n">
        <v>-0.22265998825</v>
      </c>
      <c r="C3977" t="n">
        <v>-0.5122577920303044</v>
      </c>
      <c r="D3977" t="n">
        <v>-0.2011147782</v>
      </c>
      <c r="E3977" t="n">
        <v>-0.04268750165501178</v>
      </c>
      <c r="F3977" t="n">
        <v>-10.5296943045</v>
      </c>
      <c r="G3977" t="n">
        <v>-10.74440087100679</v>
      </c>
    </row>
    <row r="3978">
      <c r="A3978" s="3" t="n">
        <v>45392.38371664352</v>
      </c>
      <c r="B3978" t="n">
        <v>-0.25378629535</v>
      </c>
      <c r="C3978" t="n">
        <v>-0.4762719812544302</v>
      </c>
      <c r="D3978" t="n">
        <v>-0.12688824435</v>
      </c>
      <c r="E3978" t="n">
        <v>0.0314328277756411</v>
      </c>
      <c r="F3978" t="n">
        <v>-11.22162210855</v>
      </c>
      <c r="G3978" t="n">
        <v>-10.65684794560178</v>
      </c>
    </row>
    <row r="3979">
      <c r="A3979" s="3" t="n">
        <v>45392.38371721065</v>
      </c>
      <c r="B3979" t="n">
        <v>-0.6512203999</v>
      </c>
      <c r="C3979" t="n">
        <v>-0.4354092708571108</v>
      </c>
      <c r="D3979" t="n">
        <v>-0.7230443045</v>
      </c>
      <c r="E3979" t="n">
        <v>-0.05161041018881135</v>
      </c>
      <c r="F3979" t="n">
        <v>-10.4459062869</v>
      </c>
      <c r="G3979" t="n">
        <v>-10.66756889998418</v>
      </c>
    </row>
    <row r="3980">
      <c r="A3980" s="3" t="n">
        <v>45392.38371777778</v>
      </c>
      <c r="B3980" t="n">
        <v>-0.7014990944499999</v>
      </c>
      <c r="C3980" t="n">
        <v>-0.5910543390769247</v>
      </c>
      <c r="D3980" t="n">
        <v>0.4692678157999999</v>
      </c>
      <c r="E3980" t="n">
        <v>-0.2092485142910263</v>
      </c>
      <c r="F3980" t="n">
        <v>-10.63983279065</v>
      </c>
      <c r="G3980" t="n">
        <v>-10.72142551306879</v>
      </c>
    </row>
    <row r="3981">
      <c r="A3981" s="3" t="n">
        <v>45392.38371833333</v>
      </c>
      <c r="B3981" t="n">
        <v>-0.39025563675</v>
      </c>
      <c r="C3981" t="n">
        <v>-0.5128495742102579</v>
      </c>
      <c r="D3981" t="n">
        <v>-0.009581097049999999</v>
      </c>
      <c r="E3981" t="n">
        <v>-0.2876328620071105</v>
      </c>
      <c r="F3981" t="n">
        <v>-10.77630213205</v>
      </c>
      <c r="G3981" t="n">
        <v>-10.71670515409816</v>
      </c>
    </row>
    <row r="3982">
      <c r="A3982" s="3" t="n">
        <v>45392.38371890046</v>
      </c>
      <c r="B3982" t="n">
        <v>-0.612915625</v>
      </c>
      <c r="C3982" t="n">
        <v>-0.5594162345716799</v>
      </c>
      <c r="D3982" t="n">
        <v>-0.4764462836</v>
      </c>
      <c r="E3982" t="n">
        <v>-0.1708586341277394</v>
      </c>
      <c r="F3982" t="n">
        <v>-10.5847684509</v>
      </c>
      <c r="G3982" t="n">
        <v>-10.7118384268759</v>
      </c>
    </row>
    <row r="3983">
      <c r="A3983" s="3" t="n">
        <v>45392.38372002315</v>
      </c>
      <c r="B3983" t="n">
        <v>-0.474053461</v>
      </c>
      <c r="C3983" t="n">
        <v>-0.512085226993358</v>
      </c>
      <c r="D3983" t="n">
        <v>-0.3327984744</v>
      </c>
      <c r="E3983" t="n">
        <v>-0.09570771493345015</v>
      </c>
      <c r="F3983" t="n">
        <v>-10.71165669525</v>
      </c>
      <c r="G3983" t="n">
        <v>-10.73206833428173</v>
      </c>
    </row>
    <row r="3984">
      <c r="A3984" s="3" t="n">
        <v>45392.38372005787</v>
      </c>
      <c r="B3984" t="n">
        <v>-0.9265519052999999</v>
      </c>
      <c r="C3984" t="n">
        <v>-0.41402421323112</v>
      </c>
      <c r="D3984" t="n">
        <v>-0.1747741163</v>
      </c>
      <c r="E3984" t="n">
        <v>-0.02271499023752918</v>
      </c>
      <c r="F3984" t="n">
        <v>-10.8888334408</v>
      </c>
      <c r="G3984" t="n">
        <v>-10.84228975405924</v>
      </c>
    </row>
    <row r="3985">
      <c r="A3985" s="3" t="n">
        <v>45392.38372059027</v>
      </c>
      <c r="B3985" t="n">
        <v>0.5075725906999999</v>
      </c>
      <c r="C3985" t="n">
        <v>-0.3330783868224951</v>
      </c>
      <c r="D3985" t="n">
        <v>0.1005573891</v>
      </c>
      <c r="E3985" t="n">
        <v>-0.04725413167167846</v>
      </c>
      <c r="F3985" t="n">
        <v>-10.9702286358</v>
      </c>
      <c r="G3985" t="n">
        <v>-10.83173107801798</v>
      </c>
    </row>
    <row r="3986">
      <c r="A3986" s="3" t="n">
        <v>45392.38372115741</v>
      </c>
      <c r="B3986" t="n">
        <v>-0.7948780157499999</v>
      </c>
      <c r="C3986" t="n">
        <v>-0.3649116185174835</v>
      </c>
      <c r="D3986" t="n">
        <v>0.42616758905</v>
      </c>
      <c r="E3986" t="n">
        <v>0.1097925788590912</v>
      </c>
      <c r="F3986" t="n">
        <v>-10.71165669525</v>
      </c>
      <c r="G3986" t="n">
        <v>-10.81066883976565</v>
      </c>
    </row>
    <row r="3987">
      <c r="A3987" s="3" t="n">
        <v>45392.38372173611</v>
      </c>
      <c r="B3987" t="n">
        <v>-0.2011147782</v>
      </c>
      <c r="C3987" t="n">
        <v>-0.3068194470058283</v>
      </c>
      <c r="D3987" t="n">
        <v>0.138862164</v>
      </c>
      <c r="E3987" t="n">
        <v>0.1809940926442896</v>
      </c>
      <c r="F3987" t="n">
        <v>-11.04924081485</v>
      </c>
      <c r="G3987" t="n">
        <v>-10.80160475204677</v>
      </c>
    </row>
    <row r="3988">
      <c r="A3988" s="3" t="n">
        <v>45392.38372229167</v>
      </c>
      <c r="B3988" t="n">
        <v>-0.22505281085</v>
      </c>
      <c r="C3988" t="n">
        <v>-0.272686658752798</v>
      </c>
      <c r="D3988" t="n">
        <v>0.04788587195</v>
      </c>
      <c r="E3988" t="n">
        <v>0.1810721343764574</v>
      </c>
      <c r="F3988" t="n">
        <v>-10.6254660484</v>
      </c>
      <c r="G3988" t="n">
        <v>-10.85421585200341</v>
      </c>
    </row>
    <row r="3989">
      <c r="A3989" s="3" t="n">
        <v>45392.38372341435</v>
      </c>
      <c r="B3989" t="n">
        <v>-0.2801171506</v>
      </c>
      <c r="C3989" t="n">
        <v>-0.2422606241844995</v>
      </c>
      <c r="D3989" t="n">
        <v>0.2106860686</v>
      </c>
      <c r="E3989" t="n">
        <v>0.08780922414580442</v>
      </c>
      <c r="F3989" t="n">
        <v>-10.67095909775</v>
      </c>
      <c r="G3989" t="n">
        <v>-10.85021869346646</v>
      </c>
    </row>
    <row r="3990">
      <c r="A3990" s="3" t="n">
        <v>45392.38372398148</v>
      </c>
      <c r="B3990" t="n">
        <v>-0.5770036727</v>
      </c>
      <c r="C3990" t="n">
        <v>-0.2944526670134041</v>
      </c>
      <c r="D3990" t="n">
        <v>0.08379782425</v>
      </c>
      <c r="E3990" t="n">
        <v>0.07197043286689997</v>
      </c>
      <c r="F3990" t="n">
        <v>-10.7978473421</v>
      </c>
      <c r="G3990" t="n">
        <v>-10.78257918812637</v>
      </c>
    </row>
    <row r="3991">
      <c r="A3991" s="3" t="n">
        <v>45392.38372454861</v>
      </c>
      <c r="B3991" t="n">
        <v>0.0622526142</v>
      </c>
      <c r="C3991" t="n">
        <v>-0.1063883454682987</v>
      </c>
      <c r="D3991" t="n">
        <v>-0.1771669389</v>
      </c>
      <c r="E3991" t="n">
        <v>0.06523495590687664</v>
      </c>
      <c r="F3991" t="n">
        <v>-10.9726214584</v>
      </c>
      <c r="G3991" t="n">
        <v>-10.79756900697089</v>
      </c>
    </row>
    <row r="3992">
      <c r="A3992" s="3" t="n">
        <v>45392.38372510417</v>
      </c>
      <c r="B3992" t="n">
        <v>-0.11253130875</v>
      </c>
      <c r="C3992" t="n">
        <v>-0.1514596860089748</v>
      </c>
      <c r="D3992" t="n">
        <v>0.12688824435</v>
      </c>
      <c r="E3992" t="n">
        <v>0.08583417855139885</v>
      </c>
      <c r="F3992" t="n">
        <v>-11.2048625437</v>
      </c>
      <c r="G3992" t="n">
        <v>-10.79937651657963</v>
      </c>
    </row>
    <row r="3993">
      <c r="A3993" s="3" t="n">
        <v>45392.38372567129</v>
      </c>
      <c r="B3993" t="n">
        <v>-0.14844326105</v>
      </c>
      <c r="C3993" t="n">
        <v>-0.1742978194249422</v>
      </c>
      <c r="D3993" t="n">
        <v>-0.01915238745</v>
      </c>
      <c r="E3993" t="n">
        <v>0.1608360092344993</v>
      </c>
      <c r="F3993" t="n">
        <v>-10.4602632225</v>
      </c>
      <c r="G3993" t="n">
        <v>-10.87168778196751</v>
      </c>
    </row>
    <row r="3994">
      <c r="A3994" s="3" t="n">
        <v>45392.38372623843</v>
      </c>
      <c r="B3994" t="n">
        <v>-0.03591195229999999</v>
      </c>
      <c r="C3994" t="n">
        <v>-0.1918611866850821</v>
      </c>
      <c r="D3994" t="n">
        <v>0.5793964953</v>
      </c>
      <c r="E3994" t="n">
        <v>0.1820778531955716</v>
      </c>
      <c r="F3994" t="n">
        <v>-10.53448975635</v>
      </c>
      <c r="G3994" t="n">
        <v>-10.8659892496632</v>
      </c>
    </row>
    <row r="3995">
      <c r="A3995" s="3" t="n">
        <v>45392.38372680556</v>
      </c>
      <c r="B3995" t="n">
        <v>-0.21548152045</v>
      </c>
      <c r="C3995" t="n">
        <v>-0.267665996842658</v>
      </c>
      <c r="D3995" t="n">
        <v>0.0598597916</v>
      </c>
      <c r="E3995" t="n">
        <v>0.1458080838968536</v>
      </c>
      <c r="F3995" t="n">
        <v>-11.1761290592</v>
      </c>
      <c r="G3995" t="n">
        <v>-10.94973212009828</v>
      </c>
    </row>
    <row r="3996">
      <c r="A3996" s="3" t="n">
        <v>45392.38372736111</v>
      </c>
      <c r="B3996" t="n">
        <v>-0.6368536576499999</v>
      </c>
      <c r="C3996" t="n">
        <v>-0.3856184628594416</v>
      </c>
      <c r="D3996" t="n">
        <v>0.0335191297</v>
      </c>
      <c r="E3996" t="n">
        <v>0.08221451889114244</v>
      </c>
      <c r="F3996" t="n">
        <v>-11.0037477655</v>
      </c>
      <c r="G3996" t="n">
        <v>-10.9511497182174</v>
      </c>
    </row>
    <row r="3997">
      <c r="A3997" s="3" t="n">
        <v>45392.38372792824</v>
      </c>
      <c r="B3997" t="n">
        <v>-0.4692678157999999</v>
      </c>
      <c r="C3997" t="n">
        <v>-0.3923258685695815</v>
      </c>
      <c r="D3997" t="n">
        <v>0.31603890955</v>
      </c>
      <c r="E3997" t="n">
        <v>-0.0006492733798368136</v>
      </c>
      <c r="F3997" t="n">
        <v>-10.9654429906</v>
      </c>
      <c r="G3997" t="n">
        <v>-10.86170548092183</v>
      </c>
    </row>
    <row r="3998">
      <c r="A3998" s="3" t="n">
        <v>45392.38372849537</v>
      </c>
      <c r="B3998" t="n">
        <v>-0.3758888945</v>
      </c>
      <c r="C3998" t="n">
        <v>-0.390378025570747</v>
      </c>
      <c r="D3998" t="n">
        <v>-0.3136362803</v>
      </c>
      <c r="E3998" t="n">
        <v>-0.08441296865909113</v>
      </c>
      <c r="F3998" t="n">
        <v>-10.91277147345</v>
      </c>
      <c r="G3998" t="n">
        <v>-10.91247507945493</v>
      </c>
    </row>
    <row r="3999">
      <c r="A3999" s="3" t="n">
        <v>45392.3837290625</v>
      </c>
      <c r="B3999" t="n">
        <v>-0.5434845429999999</v>
      </c>
      <c r="C3999" t="n">
        <v>-0.4905600645705142</v>
      </c>
      <c r="D3999" t="n">
        <v>-0.4333460568499999</v>
      </c>
      <c r="E3999" t="n">
        <v>-0.095597052945921</v>
      </c>
      <c r="F3999" t="n">
        <v>-11.17853168845</v>
      </c>
      <c r="G3999" t="n">
        <v>-10.83726154857218</v>
      </c>
    </row>
    <row r="4000">
      <c r="A4000" s="3" t="n">
        <v>45392.38372961806</v>
      </c>
      <c r="B4000" t="n">
        <v>-0.2370267305</v>
      </c>
      <c r="C4000" t="n">
        <v>-0.5187426393618896</v>
      </c>
      <c r="D4000" t="n">
        <v>-0.05506433975</v>
      </c>
      <c r="E4000" t="n">
        <v>-0.08444101704965057</v>
      </c>
      <c r="F4000" t="n">
        <v>-10.23999605685</v>
      </c>
      <c r="G4000" t="n">
        <v>-10.6894972551639</v>
      </c>
    </row>
    <row r="4001">
      <c r="A4001" s="3" t="n">
        <v>45392.38373018518</v>
      </c>
      <c r="B4001" t="n">
        <v>-0.36152215225</v>
      </c>
      <c r="C4001" t="n">
        <v>-0.4747602712983696</v>
      </c>
      <c r="D4001" t="n">
        <v>0.1316836962</v>
      </c>
      <c r="E4001" t="n">
        <v>-0.03855497020128211</v>
      </c>
      <c r="F4001" t="n">
        <v>-10.3094369455</v>
      </c>
      <c r="G4001" t="n">
        <v>-10.6206458170428</v>
      </c>
    </row>
    <row r="4002">
      <c r="A4002" s="3" t="n">
        <v>45392.38373075231</v>
      </c>
      <c r="B4002" t="n">
        <v>-0.6512203999</v>
      </c>
      <c r="C4002" t="n">
        <v>-0.524931755618766</v>
      </c>
      <c r="D4002" t="n">
        <v>-0.0383047749</v>
      </c>
      <c r="E4002" t="n">
        <v>-0.03934370831689984</v>
      </c>
      <c r="F4002" t="n">
        <v>-11.0372668952</v>
      </c>
      <c r="G4002" t="n">
        <v>-10.57110406138022</v>
      </c>
    </row>
    <row r="4003">
      <c r="A4003" s="3" t="n">
        <v>45392.38373131945</v>
      </c>
      <c r="B4003" t="n">
        <v>-1.04386885925</v>
      </c>
      <c r="C4003" t="n">
        <v>-0.6625675397449903</v>
      </c>
      <c r="D4003" t="n">
        <v>0.3040649899</v>
      </c>
      <c r="E4003" t="n">
        <v>-0.03804472723007</v>
      </c>
      <c r="F4003" t="n">
        <v>-10.5177301915</v>
      </c>
      <c r="G4003" t="n">
        <v>-10.52291377181238</v>
      </c>
    </row>
    <row r="4004">
      <c r="A4004" s="3" t="n">
        <v>45392.383731875</v>
      </c>
      <c r="B4004" t="n">
        <v>-0.3734960719</v>
      </c>
      <c r="C4004" t="n">
        <v>-0.6306162396414936</v>
      </c>
      <c r="D4004" t="n">
        <v>-0.4285604116499999</v>
      </c>
      <c r="E4004" t="n">
        <v>-0.1004227705409093</v>
      </c>
      <c r="F4004" t="n">
        <v>-10.4530847547</v>
      </c>
      <c r="G4004" t="n">
        <v>-10.53807665859898</v>
      </c>
    </row>
    <row r="4005">
      <c r="A4005" s="3" t="n">
        <v>45392.38373244213</v>
      </c>
      <c r="B4005" t="n">
        <v>-0.3711032493</v>
      </c>
      <c r="C4005" t="n">
        <v>-0.6145215153709808</v>
      </c>
      <c r="D4005" t="n">
        <v>0.09097629205</v>
      </c>
      <c r="E4005" t="n">
        <v>-0.1776405155155016</v>
      </c>
      <c r="F4005" t="n">
        <v>-10.5871612735</v>
      </c>
      <c r="G4005" t="n">
        <v>-10.63188110621541</v>
      </c>
    </row>
    <row r="4006">
      <c r="A4006" s="3" t="n">
        <v>45392.38373300926</v>
      </c>
      <c r="B4006" t="n">
        <v>-0.84036125845</v>
      </c>
      <c r="C4006" t="n">
        <v>-0.5296475198652696</v>
      </c>
      <c r="D4006" t="n">
        <v>-0.51954651035</v>
      </c>
      <c r="E4006" t="n">
        <v>-0.2504091959768072</v>
      </c>
      <c r="F4006" t="n">
        <v>-10.6541995329</v>
      </c>
      <c r="G4006" t="n">
        <v>-10.68145529925877</v>
      </c>
    </row>
    <row r="4007">
      <c r="A4007" s="3" t="n">
        <v>45392.38373357639</v>
      </c>
      <c r="B4007" t="n">
        <v>-0.7565634341999999</v>
      </c>
      <c r="C4007" t="n">
        <v>-0.3560145181604905</v>
      </c>
      <c r="D4007" t="n">
        <v>-0.4788391062</v>
      </c>
      <c r="E4007" t="n">
        <v>-0.225892228086947</v>
      </c>
      <c r="F4007" t="n">
        <v>-10.60152801575</v>
      </c>
      <c r="G4007" t="n">
        <v>-10.6654439200836</v>
      </c>
    </row>
    <row r="4008">
      <c r="A4008" s="3" t="n">
        <v>45392.38373413194</v>
      </c>
      <c r="B4008" t="n">
        <v>0.25378629535</v>
      </c>
      <c r="C4008" t="n">
        <v>-0.3329268295043132</v>
      </c>
      <c r="D4008" t="n">
        <v>-0.0742167272</v>
      </c>
      <c r="E4008" t="n">
        <v>-0.2966463849012829</v>
      </c>
      <c r="F4008" t="n">
        <v>-10.8696712467</v>
      </c>
      <c r="G4008" t="n">
        <v>-10.70559085932754</v>
      </c>
    </row>
    <row r="4009">
      <c r="A4009" s="3" t="n">
        <v>45392.38373525463</v>
      </c>
      <c r="B4009" t="n">
        <v>-0.38786281415</v>
      </c>
      <c r="C4009" t="n">
        <v>-0.3807047597263413</v>
      </c>
      <c r="D4009" t="n">
        <v>-0.0335191297</v>
      </c>
      <c r="E4009" t="n">
        <v>-0.225105135842658</v>
      </c>
      <c r="F4009" t="n">
        <v>-10.74039017975</v>
      </c>
      <c r="G4009" t="n">
        <v>-10.79622942772462</v>
      </c>
    </row>
    <row r="4010">
      <c r="A4010" s="3" t="n">
        <v>45392.38373528935</v>
      </c>
      <c r="B4010" t="n">
        <v>-0.3136362803</v>
      </c>
      <c r="C4010" t="n">
        <v>-0.3834391692050127</v>
      </c>
      <c r="D4010" t="n">
        <v>-0.26335758575</v>
      </c>
      <c r="E4010" t="n">
        <v>-0.2531090650169005</v>
      </c>
      <c r="F4010" t="n">
        <v>-11.0037477655</v>
      </c>
      <c r="G4010" t="n">
        <v>-10.82688517563989</v>
      </c>
    </row>
    <row r="4011">
      <c r="A4011" s="3" t="n">
        <v>45392.38373583333</v>
      </c>
      <c r="B4011" t="n">
        <v>-0.25617911795</v>
      </c>
      <c r="C4011" t="n">
        <v>-0.3944903265227284</v>
      </c>
      <c r="D4011" t="n">
        <v>-0.04549304934999999</v>
      </c>
      <c r="E4011" t="n">
        <v>-0.07847713371223797</v>
      </c>
      <c r="F4011" t="n">
        <v>-10.54406104675</v>
      </c>
      <c r="G4011" t="n">
        <v>-10.82459704874385</v>
      </c>
    </row>
    <row r="4012">
      <c r="A4012" s="3" t="n">
        <v>45392.38373638889</v>
      </c>
      <c r="B4012" t="n">
        <v>-0.96486648685</v>
      </c>
      <c r="C4012" t="n">
        <v>-0.4382222706917261</v>
      </c>
      <c r="D4012" t="n">
        <v>-0.5099654133</v>
      </c>
      <c r="E4012" t="n">
        <v>-0.02679926565827511</v>
      </c>
      <c r="F4012" t="n">
        <v>-10.6661636459</v>
      </c>
      <c r="G4012" t="n">
        <v>-10.77678684115632</v>
      </c>
    </row>
    <row r="4013">
      <c r="A4013" s="3" t="n">
        <v>45392.38373696759</v>
      </c>
      <c r="B4013" t="n">
        <v>-0.3447625874</v>
      </c>
      <c r="C4013" t="n">
        <v>-0.5407157988166682</v>
      </c>
      <c r="D4013" t="n">
        <v>0.1723812937</v>
      </c>
      <c r="E4013" t="n">
        <v>-0.009588252018414914</v>
      </c>
      <c r="F4013" t="n">
        <v>-11.1952912533</v>
      </c>
      <c r="G4013" t="n">
        <v>-10.70333750146332</v>
      </c>
    </row>
    <row r="4014">
      <c r="A4014" s="3" t="n">
        <v>45392.38373752315</v>
      </c>
      <c r="B4014" t="n">
        <v>-0.5147510585</v>
      </c>
      <c r="C4014" t="n">
        <v>-0.4539108762118894</v>
      </c>
      <c r="D4014" t="n">
        <v>0.04310022674999999</v>
      </c>
      <c r="E4014" t="n">
        <v>-0.02120149725419582</v>
      </c>
      <c r="F4014" t="n">
        <v>-10.5153373689</v>
      </c>
      <c r="G4014" t="n">
        <v>-10.62942452896075</v>
      </c>
    </row>
    <row r="4015">
      <c r="A4015" s="3" t="n">
        <v>45392.38373809028</v>
      </c>
      <c r="B4015" t="n">
        <v>-0.38546999155</v>
      </c>
      <c r="C4015" t="n">
        <v>-0.3503864611520989</v>
      </c>
      <c r="D4015" t="n">
        <v>0.4764462836</v>
      </c>
      <c r="E4015" t="n">
        <v>0.0463609950233102</v>
      </c>
      <c r="F4015" t="n">
        <v>-10.46984431955</v>
      </c>
      <c r="G4015" t="n">
        <v>-10.53068276452952</v>
      </c>
    </row>
    <row r="4016">
      <c r="A4016" s="3" t="n">
        <v>45392.38373864583</v>
      </c>
      <c r="B4016" t="n">
        <v>-0.08379782425</v>
      </c>
      <c r="C4016" t="n">
        <v>-0.2479205013719121</v>
      </c>
      <c r="D4016" t="n">
        <v>-0.2346339079</v>
      </c>
      <c r="E4016" t="n">
        <v>0.002117070574475549</v>
      </c>
      <c r="F4016" t="n">
        <v>-10.43153954465</v>
      </c>
      <c r="G4016" t="n">
        <v>-10.64488374116448</v>
      </c>
    </row>
    <row r="4017">
      <c r="A4017" s="3" t="n">
        <v>45392.38373979166</v>
      </c>
      <c r="B4017" t="n">
        <v>-0.2992793447</v>
      </c>
      <c r="C4017" t="n">
        <v>-0.1001389720333336</v>
      </c>
      <c r="D4017" t="n">
        <v>-0.12449542175</v>
      </c>
      <c r="E4017" t="n">
        <v>0.009451004637063026</v>
      </c>
      <c r="F4017" t="n">
        <v>-10.5632134342</v>
      </c>
      <c r="G4017" t="n">
        <v>-10.551983265516</v>
      </c>
    </row>
    <row r="4018">
      <c r="A4018" s="3" t="n">
        <v>45392.38373983796</v>
      </c>
      <c r="B4018" t="n">
        <v>-0.0023928226</v>
      </c>
      <c r="C4018" t="n">
        <v>-0.1634766497660844</v>
      </c>
      <c r="D4018" t="n">
        <v>-0.29687671545</v>
      </c>
      <c r="E4018" t="n">
        <v>-0.1357415691015155</v>
      </c>
      <c r="F4018" t="n">
        <v>-10.4842110618</v>
      </c>
      <c r="G4018" t="n">
        <v>-10.49555376693616</v>
      </c>
    </row>
    <row r="4019">
      <c r="A4019" s="3" t="n">
        <v>45392.38374034722</v>
      </c>
      <c r="B4019" t="n">
        <v>0.05267151714999999</v>
      </c>
      <c r="C4019" t="n">
        <v>-0.1629348380684154</v>
      </c>
      <c r="D4019" t="n">
        <v>0.1316836962</v>
      </c>
      <c r="E4019" t="n">
        <v>-0.2173122094132873</v>
      </c>
      <c r="F4019" t="n">
        <v>-10.74756864755</v>
      </c>
      <c r="G4019" t="n">
        <v>-10.6170775222836</v>
      </c>
    </row>
    <row r="4020">
      <c r="A4020" s="3" t="n">
        <v>45392.38374146991</v>
      </c>
      <c r="B4020" t="n">
        <v>-0.32800302255</v>
      </c>
      <c r="C4020" t="n">
        <v>-0.1644010808290214</v>
      </c>
      <c r="D4020" t="n">
        <v>-0.4309532342499999</v>
      </c>
      <c r="E4020" t="n">
        <v>-0.2671047318602572</v>
      </c>
      <c r="F4020" t="n">
        <v>-11.1426099295</v>
      </c>
      <c r="G4020" t="n">
        <v>-10.69117551815469</v>
      </c>
    </row>
    <row r="4021">
      <c r="A4021" s="3" t="n">
        <v>45392.38374149305</v>
      </c>
      <c r="B4021" t="n">
        <v>-0.265760215</v>
      </c>
      <c r="C4021" t="n">
        <v>-0.2910706300262246</v>
      </c>
      <c r="D4021" t="n">
        <v>-0.08858346944999999</v>
      </c>
      <c r="E4021" t="n">
        <v>-0.1899772354968537</v>
      </c>
      <c r="F4021" t="n">
        <v>-9.99100521335</v>
      </c>
      <c r="G4021" t="n">
        <v>-10.81587601090038</v>
      </c>
    </row>
    <row r="4022">
      <c r="A4022" s="3" t="n">
        <v>45392.38374203704</v>
      </c>
      <c r="B4022" t="n">
        <v>-0.60333452795</v>
      </c>
      <c r="C4022" t="n">
        <v>-0.3222233396454555</v>
      </c>
      <c r="D4022" t="n">
        <v>-0.4381415087</v>
      </c>
      <c r="E4022" t="n">
        <v>-0.1984446262811194</v>
      </c>
      <c r="F4022" t="n">
        <v>-10.94150495795</v>
      </c>
      <c r="G4022" t="n">
        <v>-10.84739238950528</v>
      </c>
    </row>
    <row r="4023">
      <c r="A4023" s="3" t="n">
        <v>45392.38374260416</v>
      </c>
      <c r="B4023" t="n">
        <v>-0.15322890625</v>
      </c>
      <c r="C4023" t="n">
        <v>-0.3694828432582761</v>
      </c>
      <c r="D4023" t="n">
        <v>-0.1723812937</v>
      </c>
      <c r="E4023" t="n">
        <v>-0.1867094722703968</v>
      </c>
      <c r="F4023" t="n">
        <v>-11.0995195094</v>
      </c>
      <c r="G4023" t="n">
        <v>-10.79697452739071</v>
      </c>
    </row>
    <row r="4024">
      <c r="A4024" s="3" t="n">
        <v>45392.3837431713</v>
      </c>
      <c r="B4024" t="n">
        <v>-0.2418123757</v>
      </c>
      <c r="C4024" t="n">
        <v>-0.3782725733703973</v>
      </c>
      <c r="D4024" t="n">
        <v>0.01915238745</v>
      </c>
      <c r="E4024" t="n">
        <v>-0.2294038774412594</v>
      </c>
      <c r="F4024" t="n">
        <v>-10.90798582825</v>
      </c>
      <c r="G4024" t="n">
        <v>-10.71720149860038</v>
      </c>
    </row>
    <row r="4025">
      <c r="A4025" s="3" t="n">
        <v>45392.38374372685</v>
      </c>
      <c r="B4025" t="n">
        <v>-0.75896606345</v>
      </c>
      <c r="C4025" t="n">
        <v>-0.3668988252722621</v>
      </c>
      <c r="D4025" t="n">
        <v>-0.08379782425</v>
      </c>
      <c r="E4025" t="n">
        <v>-0.09806334541328698</v>
      </c>
      <c r="F4025" t="n">
        <v>-10.94150495795</v>
      </c>
      <c r="G4025" t="n">
        <v>-10.74344295103418</v>
      </c>
    </row>
    <row r="4026">
      <c r="A4026" s="3" t="n">
        <v>45392.38374429398</v>
      </c>
      <c r="B4026" t="n">
        <v>-0.0335191297</v>
      </c>
      <c r="C4026" t="n">
        <v>-0.3341270354520988</v>
      </c>
      <c r="D4026" t="n">
        <v>-0.21787434305</v>
      </c>
      <c r="E4026" t="n">
        <v>-0.07589553881456899</v>
      </c>
      <c r="F4026" t="n">
        <v>-10.30464149365</v>
      </c>
      <c r="G4026" t="n">
        <v>-10.80971560595446</v>
      </c>
    </row>
    <row r="4027">
      <c r="A4027" s="3" t="n">
        <v>45392.38374486111</v>
      </c>
      <c r="B4027" t="n">
        <v>-0.29448389285</v>
      </c>
      <c r="C4027" t="n">
        <v>-0.2781449395617723</v>
      </c>
      <c r="D4027" t="n">
        <v>-0.0622526142</v>
      </c>
      <c r="E4027" t="n">
        <v>0.0891439572153849</v>
      </c>
      <c r="F4027" t="n">
        <v>-10.40280606015</v>
      </c>
      <c r="G4027" t="n">
        <v>-10.74032276760353</v>
      </c>
    </row>
    <row r="4028">
      <c r="A4028" s="3" t="n">
        <v>45392.3837459838</v>
      </c>
      <c r="B4028" t="n">
        <v>-0.4118008468</v>
      </c>
      <c r="C4028" t="n">
        <v>-0.3432562951037306</v>
      </c>
      <c r="D4028" t="n">
        <v>0.01197391965</v>
      </c>
      <c r="E4028" t="n">
        <v>0.1350694592569934</v>
      </c>
      <c r="F4028" t="n">
        <v>-10.8960119086</v>
      </c>
      <c r="G4028" t="n">
        <v>-10.68813022186949</v>
      </c>
    </row>
    <row r="4029">
      <c r="A4029" s="3" t="n">
        <v>45392.38374655093</v>
      </c>
      <c r="B4029" t="n">
        <v>-0.36152215225</v>
      </c>
      <c r="C4029" t="n">
        <v>-0.3016065153214461</v>
      </c>
      <c r="D4029" t="n">
        <v>0.5051797681</v>
      </c>
      <c r="E4029" t="n">
        <v>0.128468669434033</v>
      </c>
      <c r="F4029" t="n">
        <v>-11.0923410416</v>
      </c>
      <c r="G4029" t="n">
        <v>-10.67758258688173</v>
      </c>
    </row>
    <row r="4030">
      <c r="A4030" s="3" t="n">
        <v>45392.38374711805</v>
      </c>
      <c r="B4030" t="n">
        <v>-0.0742167272</v>
      </c>
      <c r="C4030" t="n">
        <v>-0.229138206377623</v>
      </c>
      <c r="D4030" t="n">
        <v>0.0622526142</v>
      </c>
      <c r="E4030" t="n">
        <v>0.1467518310885785</v>
      </c>
      <c r="F4030" t="n">
        <v>-10.5512493212</v>
      </c>
      <c r="G4030" t="n">
        <v>-10.61348659679362</v>
      </c>
    </row>
    <row r="4031">
      <c r="A4031" s="3" t="n">
        <v>45392.38374767361</v>
      </c>
      <c r="B4031" t="n">
        <v>-0.3447625874</v>
      </c>
      <c r="C4031" t="n">
        <v>-0.2829770349081593</v>
      </c>
      <c r="D4031" t="n">
        <v>0.48602738065</v>
      </c>
      <c r="E4031" t="n">
        <v>0.1239716460589747</v>
      </c>
      <c r="F4031" t="n">
        <v>-10.7595425672</v>
      </c>
      <c r="G4031" t="n">
        <v>-10.59193391174467</v>
      </c>
    </row>
    <row r="4032">
      <c r="A4032" s="3" t="n">
        <v>45392.38374824074</v>
      </c>
      <c r="B4032" t="n">
        <v>-0.5075725906999999</v>
      </c>
      <c r="C4032" t="n">
        <v>-0.3293998644029147</v>
      </c>
      <c r="D4032" t="n">
        <v>-0.2729386828</v>
      </c>
      <c r="E4032" t="n">
        <v>0.05900997337062955</v>
      </c>
      <c r="F4032" t="n">
        <v>-10.1801460719</v>
      </c>
      <c r="G4032" t="n">
        <v>-10.4971921861252</v>
      </c>
    </row>
    <row r="4033">
      <c r="A4033" s="3" t="n">
        <v>45392.3837487963</v>
      </c>
      <c r="B4033" t="n">
        <v>-0.04788587195</v>
      </c>
      <c r="C4033" t="n">
        <v>-0.3314426193150359</v>
      </c>
      <c r="D4033" t="n">
        <v>-0.2442051983</v>
      </c>
      <c r="E4033" t="n">
        <v>-0.04683914350361319</v>
      </c>
      <c r="F4033" t="n">
        <v>-10.39562759235</v>
      </c>
      <c r="G4033" t="n">
        <v>-10.39093070990516</v>
      </c>
    </row>
    <row r="4034">
      <c r="A4034" s="3" t="n">
        <v>45392.383749375</v>
      </c>
      <c r="B4034" t="n">
        <v>-0.2801171506</v>
      </c>
      <c r="C4034" t="n">
        <v>-0.3171665600033808</v>
      </c>
      <c r="D4034" t="n">
        <v>0.0023928226</v>
      </c>
      <c r="E4034" t="n">
        <v>-0.11772791887704</v>
      </c>
      <c r="F4034" t="n">
        <v>-10.2495771539</v>
      </c>
      <c r="G4034" t="n">
        <v>-10.45461879821564</v>
      </c>
    </row>
    <row r="4035">
      <c r="A4035" s="3" t="n">
        <v>45392.38374993056</v>
      </c>
      <c r="B4035" t="n">
        <v>-0.6009417053499999</v>
      </c>
      <c r="C4035" t="n">
        <v>-0.3991664298420757</v>
      </c>
      <c r="D4035" t="n">
        <v>-0.12688824435</v>
      </c>
      <c r="E4035" t="n">
        <v>-0.09671690836981379</v>
      </c>
      <c r="F4035" t="n">
        <v>-10.60870648355</v>
      </c>
      <c r="G4035" t="n">
        <v>-10.56940597935551</v>
      </c>
    </row>
    <row r="4036">
      <c r="A4036" s="3" t="n">
        <v>45392.38375049768</v>
      </c>
      <c r="B4036" t="n">
        <v>-0.6584086743500001</v>
      </c>
      <c r="C4036" t="n">
        <v>-0.4143580736582762</v>
      </c>
      <c r="D4036" t="n">
        <v>-0.07901217904999999</v>
      </c>
      <c r="E4036" t="n">
        <v>-0.1818641413754085</v>
      </c>
      <c r="F4036" t="n">
        <v>-10.7308090827</v>
      </c>
      <c r="G4036" t="n">
        <v>-10.63186215583581</v>
      </c>
    </row>
    <row r="4037">
      <c r="A4037" s="3" t="n">
        <v>45392.38375107639</v>
      </c>
      <c r="B4037" t="n">
        <v>-0.0742167272</v>
      </c>
      <c r="C4037" t="n">
        <v>-0.4908609618524489</v>
      </c>
      <c r="D4037" t="n">
        <v>-0.18196239075</v>
      </c>
      <c r="E4037" t="n">
        <v>-0.1415758172124713</v>
      </c>
      <c r="F4037" t="n">
        <v>-10.8337592944</v>
      </c>
      <c r="G4037" t="n">
        <v>-10.77592710198033</v>
      </c>
    </row>
    <row r="4038">
      <c r="A4038" s="3" t="n">
        <v>45392.38375163195</v>
      </c>
      <c r="B4038" t="n">
        <v>-0.4118008468</v>
      </c>
      <c r="C4038" t="n">
        <v>-0.6228434979952231</v>
      </c>
      <c r="D4038" t="n">
        <v>0.0598597916</v>
      </c>
      <c r="E4038" t="n">
        <v>-0.02912120149452217</v>
      </c>
      <c r="F4038" t="n">
        <v>-11.0971266868</v>
      </c>
      <c r="G4038" t="n">
        <v>-10.80706883912404</v>
      </c>
    </row>
    <row r="4039">
      <c r="A4039" s="3" t="n">
        <v>45392.3837521875</v>
      </c>
      <c r="B4039" t="n">
        <v>-0.9337401797499999</v>
      </c>
      <c r="C4039" t="n">
        <v>-0.5624363627411437</v>
      </c>
      <c r="D4039" t="n">
        <v>-0.2346339079</v>
      </c>
      <c r="E4039" t="n">
        <v>-0.1554783094511659</v>
      </c>
      <c r="F4039" t="n">
        <v>-10.5560349664</v>
      </c>
      <c r="G4039" t="n">
        <v>-10.84323336409502</v>
      </c>
    </row>
    <row r="4040">
      <c r="A4040" s="3" t="n">
        <v>45392.38375275463</v>
      </c>
      <c r="B4040" t="n">
        <v>-0.5219393329499999</v>
      </c>
      <c r="C4040" t="n">
        <v>-0.5259198498990689</v>
      </c>
      <c r="D4040" t="n">
        <v>-0.4165864919999999</v>
      </c>
      <c r="E4040" t="n">
        <v>-0.1801401140179492</v>
      </c>
      <c r="F4040" t="n">
        <v>-10.70208540485</v>
      </c>
      <c r="G4040" t="n">
        <v>-10.76421921914315</v>
      </c>
    </row>
    <row r="4041">
      <c r="A4041" s="3" t="n">
        <v>45392.38375332176</v>
      </c>
      <c r="B4041" t="n">
        <v>-0.7038919170499999</v>
      </c>
      <c r="C4041" t="n">
        <v>-0.4813663644845001</v>
      </c>
      <c r="D4041" t="n">
        <v>0.12688824435</v>
      </c>
      <c r="E4041" t="n">
        <v>-0.1748707198032639</v>
      </c>
      <c r="F4041" t="n">
        <v>-10.84812603665</v>
      </c>
      <c r="G4041" t="n">
        <v>-10.66064337060434</v>
      </c>
    </row>
    <row r="4042">
      <c r="A4042" s="3" t="n">
        <v>45392.38375388889</v>
      </c>
      <c r="B4042" t="n">
        <v>-0.4333460568499999</v>
      </c>
      <c r="C4042" t="n">
        <v>-0.4317079576914929</v>
      </c>
      <c r="D4042" t="n">
        <v>0.2370267305</v>
      </c>
      <c r="E4042" t="n">
        <v>-0.1627603071296042</v>
      </c>
      <c r="F4042" t="n">
        <v>-10.60631366095</v>
      </c>
      <c r="G4042" t="n">
        <v>-10.66500134071145</v>
      </c>
    </row>
    <row r="4043">
      <c r="A4043" s="3" t="n">
        <v>45392.38375445602</v>
      </c>
      <c r="B4043" t="n">
        <v>0.0646454368</v>
      </c>
      <c r="C4043" t="n">
        <v>-0.37409672349767</v>
      </c>
      <c r="D4043" t="n">
        <v>-1.1228810383</v>
      </c>
      <c r="E4043" t="n">
        <v>-0.2055154952430076</v>
      </c>
      <c r="F4043" t="n">
        <v>-10.68292321075</v>
      </c>
      <c r="G4043" t="n">
        <v>-10.68456130990854</v>
      </c>
    </row>
    <row r="4044">
      <c r="A4044" s="3" t="n">
        <v>45392.38375501157</v>
      </c>
      <c r="B4044" t="n">
        <v>-0.46447236395</v>
      </c>
      <c r="C4044" t="n">
        <v>-0.3034482453382292</v>
      </c>
      <c r="D4044" t="n">
        <v>0.21308869785</v>
      </c>
      <c r="E4044" t="n">
        <v>-0.1784869734242429</v>
      </c>
      <c r="F4044" t="n">
        <v>-10.4554775773</v>
      </c>
      <c r="G4044" t="n">
        <v>-10.72853899181063</v>
      </c>
    </row>
    <row r="4045">
      <c r="A4045" s="3" t="n">
        <v>45392.3837555787</v>
      </c>
      <c r="B4045" t="n">
        <v>-0.15562172885</v>
      </c>
      <c r="C4045" t="n">
        <v>-0.3331220252720289</v>
      </c>
      <c r="D4045" t="n">
        <v>0</v>
      </c>
      <c r="E4045" t="n">
        <v>-0.1235714707328675</v>
      </c>
      <c r="F4045" t="n">
        <v>-10.71165669525</v>
      </c>
      <c r="G4045" t="n">
        <v>-10.73600631002882</v>
      </c>
    </row>
    <row r="4046">
      <c r="A4046" s="3" t="n">
        <v>45392.38375614583</v>
      </c>
      <c r="B4046" t="n">
        <v>-0.3687104267</v>
      </c>
      <c r="C4046" t="n">
        <v>-0.3213310716513995</v>
      </c>
      <c r="D4046" t="n">
        <v>-0.25617911795</v>
      </c>
      <c r="E4046" t="n">
        <v>-0.2596787204405602</v>
      </c>
      <c r="F4046" t="n">
        <v>-11.2048625437</v>
      </c>
      <c r="G4046" t="n">
        <v>-10.72294753257998</v>
      </c>
    </row>
    <row r="4047">
      <c r="A4047" s="3" t="n">
        <v>45392.38375728009</v>
      </c>
      <c r="B4047" t="n">
        <v>-0.7613588860499999</v>
      </c>
      <c r="C4047" t="n">
        <v>-0.3492305794335674</v>
      </c>
      <c r="D4047" t="n">
        <v>-0.3423697648</v>
      </c>
      <c r="E4047" t="n">
        <v>-0.2353410153695811</v>
      </c>
      <c r="F4047" t="n">
        <v>-10.6565923555</v>
      </c>
      <c r="G4047" t="n">
        <v>-10.69905624724758</v>
      </c>
    </row>
    <row r="4048">
      <c r="A4048" s="3" t="n">
        <v>45392.38375731481</v>
      </c>
      <c r="B4048" t="n">
        <v>-0.22505281085</v>
      </c>
      <c r="C4048" t="n">
        <v>-0.4244552656664348</v>
      </c>
      <c r="D4048" t="n">
        <v>-0.0598597916</v>
      </c>
      <c r="E4048" t="n">
        <v>-0.1795443314562942</v>
      </c>
      <c r="F4048" t="n">
        <v>-10.53448975635</v>
      </c>
      <c r="G4048" t="n">
        <v>-10.69305176575073</v>
      </c>
    </row>
    <row r="4049">
      <c r="A4049" s="3" t="n">
        <v>45392.3837583912</v>
      </c>
      <c r="B4049" t="n">
        <v>-0.32561019995</v>
      </c>
      <c r="C4049" t="n">
        <v>-0.3650349902891618</v>
      </c>
      <c r="D4049" t="n">
        <v>-0.15083608365</v>
      </c>
      <c r="E4049" t="n">
        <v>-0.2778296866243598</v>
      </c>
      <c r="F4049" t="n">
        <v>-10.7619353898</v>
      </c>
      <c r="G4049" t="n">
        <v>-10.72751416259665</v>
      </c>
    </row>
    <row r="4050">
      <c r="A4050" s="3" t="n">
        <v>45392.38375842592</v>
      </c>
      <c r="B4050" t="n">
        <v>-0.2346339079</v>
      </c>
      <c r="C4050" t="n">
        <v>-0.3452839628620056</v>
      </c>
      <c r="D4050" t="n">
        <v>-0.809244758</v>
      </c>
      <c r="E4050" t="n">
        <v>-0.320344371789861</v>
      </c>
      <c r="F4050" t="n">
        <v>-10.5249086593</v>
      </c>
      <c r="G4050" t="n">
        <v>-10.7575779683167</v>
      </c>
    </row>
    <row r="4051">
      <c r="A4051" s="3" t="n">
        <v>45392.38375895833</v>
      </c>
      <c r="B4051" t="n">
        <v>-0.32561019995</v>
      </c>
      <c r="C4051" t="n">
        <v>-0.2861367878286721</v>
      </c>
      <c r="D4051" t="n">
        <v>0.1292908736</v>
      </c>
      <c r="E4051" t="n">
        <v>-0.2273056429497675</v>
      </c>
      <c r="F4051" t="n">
        <v>-10.6541995329</v>
      </c>
      <c r="G4051" t="n">
        <v>-10.78622415305831</v>
      </c>
    </row>
    <row r="4052">
      <c r="A4052" s="3" t="n">
        <v>45392.38375952547</v>
      </c>
      <c r="B4052" t="n">
        <v>-0.5147510585</v>
      </c>
      <c r="C4052" t="n">
        <v>-0.2715365604432408</v>
      </c>
      <c r="D4052" t="n">
        <v>-0.28251977985</v>
      </c>
      <c r="E4052" t="n">
        <v>-0.1240030090515155</v>
      </c>
      <c r="F4052" t="n">
        <v>-11.101912332</v>
      </c>
      <c r="G4052" t="n">
        <v>-10.82860010498639</v>
      </c>
    </row>
    <row r="4053">
      <c r="A4053" s="3" t="n">
        <v>45392.38376009259</v>
      </c>
      <c r="B4053" t="n">
        <v>-0.08858346944999999</v>
      </c>
      <c r="C4053" t="n">
        <v>-0.4018007840595583</v>
      </c>
      <c r="D4053" t="n">
        <v>0.0622526142</v>
      </c>
      <c r="E4053" t="n">
        <v>-0.07858973874230792</v>
      </c>
      <c r="F4053" t="n">
        <v>-11.0636075571</v>
      </c>
      <c r="G4053" t="n">
        <v>-10.87722053845411</v>
      </c>
    </row>
    <row r="4054">
      <c r="A4054" s="3" t="n">
        <v>45392.38376122685</v>
      </c>
      <c r="B4054" t="n">
        <v>-0.28730542505</v>
      </c>
      <c r="C4054" t="n">
        <v>-0.3382001326634042</v>
      </c>
      <c r="D4054" t="n">
        <v>-0.35434368445</v>
      </c>
      <c r="E4054" t="n">
        <v>0.01997488878717954</v>
      </c>
      <c r="F4054" t="n">
        <v>-11.0061405881</v>
      </c>
      <c r="G4054" t="n">
        <v>-10.89044781198022</v>
      </c>
    </row>
    <row r="4055">
      <c r="A4055" s="3" t="n">
        <v>45392.38376126158</v>
      </c>
      <c r="B4055" t="n">
        <v>-0.4501056217</v>
      </c>
      <c r="C4055" t="n">
        <v>-0.3165630052715627</v>
      </c>
      <c r="D4055" t="n">
        <v>0.6153084475999999</v>
      </c>
      <c r="E4055" t="n">
        <v>0.2032128526762244</v>
      </c>
      <c r="F4055" t="n">
        <v>-10.6541995329</v>
      </c>
      <c r="G4055" t="n">
        <v>-10.92261110945458</v>
      </c>
    </row>
    <row r="4056">
      <c r="A4056" s="3" t="n">
        <v>45392.38376178241</v>
      </c>
      <c r="B4056" t="n">
        <v>-0.49799149365</v>
      </c>
      <c r="C4056" t="n">
        <v>-0.2455074939888118</v>
      </c>
      <c r="D4056" t="n">
        <v>0.1292908736</v>
      </c>
      <c r="E4056" t="n">
        <v>0.07921679285920766</v>
      </c>
      <c r="F4056" t="n">
        <v>-10.5488564986</v>
      </c>
      <c r="G4056" t="n">
        <v>-10.91178971120248</v>
      </c>
    </row>
    <row r="4057">
      <c r="A4057" s="3" t="n">
        <v>45392.38376236111</v>
      </c>
      <c r="B4057" t="n">
        <v>-0.3711032493</v>
      </c>
      <c r="C4057" t="n">
        <v>-0.2473376800469704</v>
      </c>
      <c r="D4057" t="n">
        <v>-0.0766095498</v>
      </c>
      <c r="E4057" t="n">
        <v>0.1145608281135202</v>
      </c>
      <c r="F4057" t="n">
        <v>-11.1378242843</v>
      </c>
      <c r="G4057" t="n">
        <v>-10.7499731512646</v>
      </c>
    </row>
    <row r="4058">
      <c r="A4058" s="3" t="n">
        <v>45392.38376291667</v>
      </c>
      <c r="B4058" t="n">
        <v>0.3663176041</v>
      </c>
      <c r="C4058" t="n">
        <v>-0.2393631134290217</v>
      </c>
      <c r="D4058" t="n">
        <v>0.2035076008</v>
      </c>
      <c r="E4058" t="n">
        <v>0.07220670683986034</v>
      </c>
      <c r="F4058" t="n">
        <v>-10.8553143111</v>
      </c>
      <c r="G4058" t="n">
        <v>-10.69097250449817</v>
      </c>
    </row>
    <row r="4059">
      <c r="A4059" s="3" t="n">
        <v>45392.38376403935</v>
      </c>
      <c r="B4059" t="n">
        <v>-0.3711032493</v>
      </c>
      <c r="C4059" t="n">
        <v>-0.2194285942080425</v>
      </c>
      <c r="D4059" t="n">
        <v>0.2370267305</v>
      </c>
      <c r="E4059" t="n">
        <v>0.09084718258799561</v>
      </c>
      <c r="F4059" t="n">
        <v>-10.8217951814</v>
      </c>
      <c r="G4059" t="n">
        <v>-10.80133492058616</v>
      </c>
    </row>
    <row r="4060">
      <c r="A4060" s="3" t="n">
        <v>45392.3837640625</v>
      </c>
      <c r="B4060" t="n">
        <v>-0.1747741163</v>
      </c>
      <c r="C4060" t="n">
        <v>-0.1240021403972031</v>
      </c>
      <c r="D4060" t="n">
        <v>-0.6488275773</v>
      </c>
      <c r="E4060" t="n">
        <v>-0.01982232565874133</v>
      </c>
      <c r="F4060" t="n">
        <v>-10.70687105005</v>
      </c>
      <c r="G4060" t="n">
        <v>-10.91217068469642</v>
      </c>
    </row>
    <row r="4061">
      <c r="A4061" s="3" t="n">
        <v>45392.38376460648</v>
      </c>
      <c r="B4061" t="n">
        <v>-0.4788391062</v>
      </c>
      <c r="C4061" t="n">
        <v>-0.2266059876198142</v>
      </c>
      <c r="D4061" t="n">
        <v>0.34715541</v>
      </c>
      <c r="E4061" t="n">
        <v>0.05660636116969718</v>
      </c>
      <c r="F4061" t="n">
        <v>-10.3429560752</v>
      </c>
      <c r="G4061" t="n">
        <v>-10.93425868939502</v>
      </c>
    </row>
    <row r="4062">
      <c r="A4062" s="3" t="n">
        <v>45392.38376517361</v>
      </c>
      <c r="B4062" t="n">
        <v>-0.04310022674999999</v>
      </c>
      <c r="C4062" t="n">
        <v>-0.3052014869117724</v>
      </c>
      <c r="D4062" t="n">
        <v>0.01436674225</v>
      </c>
      <c r="E4062" t="n">
        <v>-0.0883631970038464</v>
      </c>
      <c r="F4062" t="n">
        <v>-11.32457232025</v>
      </c>
      <c r="G4062" t="n">
        <v>-10.90297131549805</v>
      </c>
    </row>
    <row r="4063">
      <c r="A4063" s="3" t="n">
        <v>45392.38376572917</v>
      </c>
      <c r="B4063" t="n">
        <v>-0.39264845935</v>
      </c>
      <c r="C4063" t="n">
        <v>-0.3398377289167842</v>
      </c>
      <c r="D4063" t="n">
        <v>0.05027869455</v>
      </c>
      <c r="E4063" t="n">
        <v>-0.2401631440507</v>
      </c>
      <c r="F4063" t="n">
        <v>-11.59751100305</v>
      </c>
      <c r="G4063" t="n">
        <v>-11.01848370869211</v>
      </c>
    </row>
    <row r="4064">
      <c r="A4064" s="3" t="n">
        <v>45392.3837662963</v>
      </c>
      <c r="B4064" t="n">
        <v>-0.06943108200000001</v>
      </c>
      <c r="C4064" t="n">
        <v>-0.2477134873336837</v>
      </c>
      <c r="D4064" t="n">
        <v>-0.32082455475</v>
      </c>
      <c r="E4064" t="n">
        <v>-0.2439080728065275</v>
      </c>
      <c r="F4064" t="n">
        <v>-10.81221408435</v>
      </c>
      <c r="G4064" t="n">
        <v>-11.11143888670295</v>
      </c>
    </row>
    <row r="4065">
      <c r="A4065" s="3" t="n">
        <v>45392.38376686342</v>
      </c>
      <c r="B4065" t="n">
        <v>-0.9433114701499999</v>
      </c>
      <c r="C4065" t="n">
        <v>-0.3322318831951058</v>
      </c>
      <c r="D4065" t="n">
        <v>-0.28251977985</v>
      </c>
      <c r="E4065" t="n">
        <v>-0.2727953319791383</v>
      </c>
      <c r="F4065" t="n">
        <v>-10.8026329873</v>
      </c>
      <c r="G4065" t="n">
        <v>-11.12159004957509</v>
      </c>
    </row>
    <row r="4066">
      <c r="A4066" s="3" t="n">
        <v>45392.38376743055</v>
      </c>
      <c r="B4066" t="n">
        <v>0.0766095498</v>
      </c>
      <c r="C4066" t="n">
        <v>-0.3234196366488354</v>
      </c>
      <c r="D4066" t="n">
        <v>-1.10851429605</v>
      </c>
      <c r="E4066" t="n">
        <v>-0.3847982474546631</v>
      </c>
      <c r="F4066" t="n">
        <v>-11.0660003797</v>
      </c>
      <c r="G4066" t="n">
        <v>-11.07479925354176</v>
      </c>
    </row>
    <row r="4067">
      <c r="A4067" s="3" t="n">
        <v>45392.38376855324</v>
      </c>
      <c r="B4067" t="n">
        <v>-0.0957717439</v>
      </c>
      <c r="C4067" t="n">
        <v>-0.3837200417191152</v>
      </c>
      <c r="D4067" t="n">
        <v>-0.04788587195</v>
      </c>
      <c r="E4067" t="n">
        <v>-0.4308755811263416</v>
      </c>
      <c r="F4067" t="n">
        <v>-11.28148190015</v>
      </c>
      <c r="G4067" t="n">
        <v>-10.88153386430143</v>
      </c>
    </row>
    <row r="4068">
      <c r="A4068" s="3" t="n">
        <v>45392.38376912037</v>
      </c>
      <c r="B4068" t="n">
        <v>-0.5123582359</v>
      </c>
      <c r="C4068" t="n">
        <v>-0.3903059958407936</v>
      </c>
      <c r="D4068" t="n">
        <v>0.09097629205</v>
      </c>
      <c r="E4068" t="n">
        <v>-0.3658021720622388</v>
      </c>
      <c r="F4068" t="n">
        <v>-10.8313664718</v>
      </c>
      <c r="G4068" t="n">
        <v>-10.80036623387194</v>
      </c>
    </row>
    <row r="4069">
      <c r="A4069" s="3" t="n">
        <v>45392.3837696875</v>
      </c>
      <c r="B4069" t="n">
        <v>-0.7757256283</v>
      </c>
      <c r="C4069" t="n">
        <v>-0.3768275669217959</v>
      </c>
      <c r="D4069" t="n">
        <v>-0.5363060752</v>
      </c>
      <c r="E4069" t="n">
        <v>-0.1654092227364806</v>
      </c>
      <c r="F4069" t="n">
        <v>-10.4937823522</v>
      </c>
      <c r="G4069" t="n">
        <v>-10.72974109508231</v>
      </c>
    </row>
    <row r="4070">
      <c r="A4070" s="3" t="n">
        <v>45392.38377025463</v>
      </c>
      <c r="B4070" t="n">
        <v>-0.1101286795</v>
      </c>
      <c r="C4070" t="n">
        <v>-0.3345016540539636</v>
      </c>
      <c r="D4070" t="n">
        <v>-0.04788587195</v>
      </c>
      <c r="E4070" t="n">
        <v>-0.01899449809906761</v>
      </c>
      <c r="F4070" t="n">
        <v>-10.6565923555</v>
      </c>
      <c r="G4070" t="n">
        <v>-10.66989826510073</v>
      </c>
    </row>
    <row r="4071">
      <c r="A4071" s="3" t="n">
        <v>45392.38377081019</v>
      </c>
      <c r="B4071" t="n">
        <v>-0.4836247513999999</v>
      </c>
      <c r="C4071" t="n">
        <v>-0.4651822831164348</v>
      </c>
      <c r="D4071" t="n">
        <v>-0.31603890955</v>
      </c>
      <c r="E4071" t="n">
        <v>0.03737853795046633</v>
      </c>
      <c r="F4071" t="n">
        <v>-10.5488564986</v>
      </c>
      <c r="G4071" t="n">
        <v>-10.56256598956611</v>
      </c>
    </row>
    <row r="4072">
      <c r="A4072" s="3" t="n">
        <v>45392.38377137732</v>
      </c>
      <c r="B4072" t="n">
        <v>-0.3711032493</v>
      </c>
      <c r="C4072" t="n">
        <v>-0.3667800939433576</v>
      </c>
      <c r="D4072" t="n">
        <v>0.5410917204</v>
      </c>
      <c r="E4072" t="n">
        <v>-0.02596951791538468</v>
      </c>
      <c r="F4072" t="n">
        <v>-10.5823756283</v>
      </c>
      <c r="G4072" t="n">
        <v>-10.58906406077124</v>
      </c>
    </row>
    <row r="4073">
      <c r="A4073" s="3" t="n">
        <v>45392.3837725</v>
      </c>
      <c r="B4073" t="n">
        <v>-0.1747741163</v>
      </c>
      <c r="C4073" t="n">
        <v>-0.3843664119648029</v>
      </c>
      <c r="D4073" t="n">
        <v>0.277724328</v>
      </c>
      <c r="E4073" t="n">
        <v>-0.06879582138578111</v>
      </c>
      <c r="F4073" t="n">
        <v>-10.36450128525</v>
      </c>
      <c r="G4073" t="n">
        <v>-10.58569928257369</v>
      </c>
    </row>
    <row r="4074">
      <c r="A4074" s="3" t="n">
        <v>45392.38377254629</v>
      </c>
      <c r="B4074" t="n">
        <v>-0.56024410785</v>
      </c>
      <c r="C4074" t="n">
        <v>-0.3521430630462714</v>
      </c>
      <c r="D4074" t="n">
        <v>-0.32561019995</v>
      </c>
      <c r="E4074" t="n">
        <v>0.001127581875407936</v>
      </c>
      <c r="F4074" t="n">
        <v>-10.9989621203</v>
      </c>
      <c r="G4074" t="n">
        <v>-10.60099130168161</v>
      </c>
    </row>
    <row r="4075">
      <c r="A4075" s="3" t="n">
        <v>45392.38377306713</v>
      </c>
      <c r="B4075" t="n">
        <v>-0.42616758905</v>
      </c>
      <c r="C4075" t="n">
        <v>-0.3793228221526816</v>
      </c>
      <c r="D4075" t="n">
        <v>-0.46447236395</v>
      </c>
      <c r="E4075" t="n">
        <v>-0.05393858662051298</v>
      </c>
      <c r="F4075" t="n">
        <v>-10.50814909445</v>
      </c>
      <c r="G4075" t="n">
        <v>-10.54692282838208</v>
      </c>
    </row>
    <row r="4076">
      <c r="A4076" s="3" t="n">
        <v>45392.38377363426</v>
      </c>
      <c r="B4076" t="n">
        <v>-0.11492413135</v>
      </c>
      <c r="C4076" t="n">
        <v>-0.3795233670022155</v>
      </c>
      <c r="D4076" t="n">
        <v>0.12210259915</v>
      </c>
      <c r="E4076" t="n">
        <v>-0.09833354262307722</v>
      </c>
      <c r="F4076" t="n">
        <v>-10.80742843915</v>
      </c>
      <c r="G4076" t="n">
        <v>-10.54395817979199</v>
      </c>
    </row>
    <row r="4077">
      <c r="A4077" s="3" t="n">
        <v>45392.38377418982</v>
      </c>
      <c r="B4077" t="n">
        <v>-0.8978282274499999</v>
      </c>
      <c r="C4077" t="n">
        <v>-0.4051779520107237</v>
      </c>
      <c r="D4077" t="n">
        <v>-0.2801171506</v>
      </c>
      <c r="E4077" t="n">
        <v>-0.1234420869589747</v>
      </c>
      <c r="F4077" t="n">
        <v>-10.0771958602</v>
      </c>
      <c r="G4077" t="n">
        <v>-10.65104967806681</v>
      </c>
    </row>
    <row r="4078">
      <c r="A4078" s="3" t="n">
        <v>45392.38377476852</v>
      </c>
      <c r="B4078" t="n">
        <v>0.05027869455</v>
      </c>
      <c r="C4078" t="n">
        <v>-0.4052567481005839</v>
      </c>
      <c r="D4078" t="n">
        <v>0.3088506351</v>
      </c>
      <c r="E4078" t="n">
        <v>-0.02551905207645695</v>
      </c>
      <c r="F4078" t="n">
        <v>-10.73799735715</v>
      </c>
      <c r="G4078" t="n">
        <v>-10.73060021705655</v>
      </c>
    </row>
    <row r="4079">
      <c r="A4079" s="3" t="n">
        <v>45392.38377532407</v>
      </c>
      <c r="B4079" t="n">
        <v>-0.4501056217</v>
      </c>
      <c r="C4079" t="n">
        <v>-0.4682482899491854</v>
      </c>
      <c r="D4079" t="n">
        <v>-0.1101286795</v>
      </c>
      <c r="E4079" t="n">
        <v>0.05653577157715635</v>
      </c>
      <c r="F4079" t="n">
        <v>-10.627858871</v>
      </c>
      <c r="G4079" t="n">
        <v>-10.72315580388103</v>
      </c>
    </row>
    <row r="4080">
      <c r="A4080" s="3" t="n">
        <v>45392.38377589121</v>
      </c>
      <c r="B4080" t="n">
        <v>-0.6799538843999999</v>
      </c>
      <c r="C4080" t="n">
        <v>-0.4735950401163184</v>
      </c>
      <c r="D4080" t="n">
        <v>-0.0047856452</v>
      </c>
      <c r="E4080" t="n">
        <v>0.08821829174895132</v>
      </c>
      <c r="F4080" t="n">
        <v>-11.05163363745</v>
      </c>
      <c r="G4080" t="n">
        <v>-10.82347269003313</v>
      </c>
    </row>
    <row r="4081">
      <c r="A4081" s="3" t="n">
        <v>45392.38377645834</v>
      </c>
      <c r="B4081" t="n">
        <v>-0.3711032493</v>
      </c>
      <c r="C4081" t="n">
        <v>-0.4438995895433578</v>
      </c>
      <c r="D4081" t="n">
        <v>0.35912932965</v>
      </c>
      <c r="E4081" t="n">
        <v>0.07279851187913775</v>
      </c>
      <c r="F4081" t="n">
        <v>-11.28148190015</v>
      </c>
      <c r="G4081" t="n">
        <v>-10.79070704937113</v>
      </c>
    </row>
    <row r="4082">
      <c r="A4082" s="3" t="n">
        <v>45392.38377702546</v>
      </c>
      <c r="B4082" t="n">
        <v>-0.5027869455</v>
      </c>
      <c r="C4082" t="n">
        <v>-0.4038787880493018</v>
      </c>
      <c r="D4082" t="n">
        <v>-0.1029502117</v>
      </c>
      <c r="E4082" t="n">
        <v>0.03457381319114229</v>
      </c>
      <c r="F4082" t="n">
        <v>-10.5512493212</v>
      </c>
      <c r="G4082" t="n">
        <v>-10.82018554209991</v>
      </c>
    </row>
    <row r="4083">
      <c r="A4083" s="3" t="n">
        <v>45392.38377758102</v>
      </c>
      <c r="B4083" t="n">
        <v>-0.7805112734999999</v>
      </c>
      <c r="C4083" t="n">
        <v>-0.5069527372701645</v>
      </c>
      <c r="D4083" t="n">
        <v>-0.1316836962</v>
      </c>
      <c r="E4083" t="n">
        <v>-0.04474232629020992</v>
      </c>
      <c r="F4083" t="n">
        <v>-10.53688257895</v>
      </c>
      <c r="G4083" t="n">
        <v>-10.6565762396766</v>
      </c>
    </row>
    <row r="4084">
      <c r="A4084" s="3" t="n">
        <v>45392.38377814815</v>
      </c>
      <c r="B4084" t="n">
        <v>0.06943108200000001</v>
      </c>
      <c r="C4084" t="n">
        <v>-0.5033145158388126</v>
      </c>
      <c r="D4084" t="n">
        <v>0.11492413135</v>
      </c>
      <c r="E4084" t="n">
        <v>-0.005587207396386969</v>
      </c>
      <c r="F4084" t="n">
        <v>-10.63743996805</v>
      </c>
      <c r="G4084" t="n">
        <v>-10.63368930160388</v>
      </c>
    </row>
    <row r="4085">
      <c r="A4085" s="3" t="n">
        <v>45392.38377871528</v>
      </c>
      <c r="B4085" t="n">
        <v>-0.4572938961499999</v>
      </c>
      <c r="C4085" t="n">
        <v>-0.5238182550869478</v>
      </c>
      <c r="D4085" t="n">
        <v>-0.06703825939999999</v>
      </c>
      <c r="E4085" t="n">
        <v>0.01021187723671332</v>
      </c>
      <c r="F4085" t="n">
        <v>-10.3166154133</v>
      </c>
      <c r="G4085" t="n">
        <v>-10.57563098475108</v>
      </c>
    </row>
    <row r="4086">
      <c r="A4086" s="3" t="n">
        <v>45392.38377983796</v>
      </c>
      <c r="B4086" t="n">
        <v>-0.8236016936</v>
      </c>
      <c r="C4086" t="n">
        <v>-0.5998508126896287</v>
      </c>
      <c r="D4086" t="n">
        <v>-0.38546999155</v>
      </c>
      <c r="E4086" t="n">
        <v>-0.0966387523410259</v>
      </c>
      <c r="F4086" t="n">
        <v>-10.6901114852</v>
      </c>
      <c r="G4086" t="n">
        <v>-10.4635774587322</v>
      </c>
    </row>
    <row r="4087">
      <c r="A4087" s="3" t="n">
        <v>45392.38377986111</v>
      </c>
      <c r="B4087" t="n">
        <v>-0.6919278040499999</v>
      </c>
      <c r="C4087" t="n">
        <v>-0.5106565421020992</v>
      </c>
      <c r="D4087" t="n">
        <v>0.11970977655</v>
      </c>
      <c r="E4087" t="n">
        <v>-0.1744417417289049</v>
      </c>
      <c r="F4087" t="n">
        <v>-10.50336344925</v>
      </c>
      <c r="G4087" t="n">
        <v>-10.62099805636646</v>
      </c>
    </row>
    <row r="4088">
      <c r="A4088" s="3" t="n">
        <v>45392.38378096065</v>
      </c>
      <c r="B4088" t="n">
        <v>-0.6608014969499999</v>
      </c>
      <c r="C4088" t="n">
        <v>-0.5216676727434746</v>
      </c>
      <c r="D4088" t="n">
        <v>0.01197391965</v>
      </c>
      <c r="E4088" t="n">
        <v>-0.304744414728206</v>
      </c>
      <c r="F4088" t="n">
        <v>-11.01332886255</v>
      </c>
      <c r="G4088" t="n">
        <v>-10.68071433713033</v>
      </c>
    </row>
    <row r="4089">
      <c r="A4089" s="3" t="n">
        <v>45392.38378099537</v>
      </c>
      <c r="B4089" t="n">
        <v>-0.4453199764999999</v>
      </c>
      <c r="C4089" t="n">
        <v>-0.6088304123469712</v>
      </c>
      <c r="D4089" t="n">
        <v>-0.35195086185</v>
      </c>
      <c r="E4089" t="n">
        <v>-0.4605362855268078</v>
      </c>
      <c r="F4089" t="n">
        <v>-10.46505867435</v>
      </c>
      <c r="G4089" t="n">
        <v>-10.64778189198103</v>
      </c>
    </row>
    <row r="4090">
      <c r="A4090" s="3" t="n">
        <v>45392.38378152778</v>
      </c>
      <c r="B4090" t="n">
        <v>-0.4165864919999999</v>
      </c>
      <c r="C4090" t="n">
        <v>-0.5142070523072274</v>
      </c>
      <c r="D4090" t="n">
        <v>-1.04626168185</v>
      </c>
      <c r="E4090" t="n">
        <v>-0.5116407045786727</v>
      </c>
      <c r="F4090" t="n">
        <v>-10.3118297681</v>
      </c>
      <c r="G4090" t="n">
        <v>-10.67389482929525</v>
      </c>
    </row>
    <row r="4091">
      <c r="A4091" s="3" t="n">
        <v>45392.3837820949</v>
      </c>
      <c r="B4091" t="n">
        <v>-0.0598597916</v>
      </c>
      <c r="C4091" t="n">
        <v>-0.4079255970379964</v>
      </c>
      <c r="D4091" t="n">
        <v>-0.6727754166</v>
      </c>
      <c r="E4091" t="n">
        <v>-0.5503276645167847</v>
      </c>
      <c r="F4091" t="n">
        <v>-11.41795124155</v>
      </c>
      <c r="G4091" t="n">
        <v>-10.71633773618336</v>
      </c>
    </row>
    <row r="4092">
      <c r="A4092" s="3" t="n">
        <v>45392.38378266204</v>
      </c>
      <c r="B4092" t="n">
        <v>-0.9504997445999999</v>
      </c>
      <c r="C4092" t="n">
        <v>-0.4873029080703976</v>
      </c>
      <c r="D4092" t="n">
        <v>-0.5363060752</v>
      </c>
      <c r="E4092" t="n">
        <v>-0.6246325372701649</v>
      </c>
      <c r="F4092" t="n">
        <v>-10.4147799798</v>
      </c>
      <c r="G4092" t="n">
        <v>-10.74901875162789</v>
      </c>
    </row>
    <row r="4093">
      <c r="A4093" s="3" t="n">
        <v>45392.38378378472</v>
      </c>
      <c r="B4093" t="n">
        <v>-0.51954651035</v>
      </c>
      <c r="C4093" t="n">
        <v>-0.4695681187395118</v>
      </c>
      <c r="D4093" t="n">
        <v>-0.5027869455</v>
      </c>
      <c r="E4093" t="n">
        <v>-0.558828109883568</v>
      </c>
      <c r="F4093" t="n">
        <v>-10.419565625</v>
      </c>
      <c r="G4093" t="n">
        <v>-10.74825883911985</v>
      </c>
    </row>
    <row r="4094">
      <c r="A4094" s="3" t="n">
        <v>45392.38378381944</v>
      </c>
      <c r="B4094" t="n">
        <v>-0.28251977985</v>
      </c>
      <c r="C4094" t="n">
        <v>-0.5240782341789059</v>
      </c>
      <c r="D4094" t="n">
        <v>-0.2394195531</v>
      </c>
      <c r="E4094" t="n">
        <v>-0.4427945012427751</v>
      </c>
      <c r="F4094" t="n">
        <v>-11.101912332</v>
      </c>
      <c r="G4094" t="n">
        <v>-10.8828918224442</v>
      </c>
    </row>
    <row r="4095">
      <c r="A4095" s="3" t="n">
        <v>45392.38378435185</v>
      </c>
      <c r="B4095" t="n">
        <v>-0.4692678157999999</v>
      </c>
      <c r="C4095" t="n">
        <v>-0.5333311856327521</v>
      </c>
      <c r="D4095" t="n">
        <v>-0.4429271538999999</v>
      </c>
      <c r="E4095" t="n">
        <v>-0.3806061674618892</v>
      </c>
      <c r="F4095" t="n">
        <v>-11.1306458165</v>
      </c>
      <c r="G4095" t="n">
        <v>-10.94630086698651</v>
      </c>
    </row>
    <row r="4096">
      <c r="A4096" s="3" t="n">
        <v>45392.38378547454</v>
      </c>
      <c r="B4096" t="n">
        <v>-0.9457140993999998</v>
      </c>
      <c r="C4096" t="n">
        <v>-0.546283187179139</v>
      </c>
      <c r="D4096" t="n">
        <v>-0.4094080242</v>
      </c>
      <c r="E4096" t="n">
        <v>-0.4035524254804206</v>
      </c>
      <c r="F4096" t="n">
        <v>-10.6637708233</v>
      </c>
      <c r="G4096" t="n">
        <v>-10.79894829286297</v>
      </c>
    </row>
    <row r="4097">
      <c r="A4097" s="3" t="n">
        <v>45392.38378550926</v>
      </c>
      <c r="B4097" t="n">
        <v>-0.0622526142</v>
      </c>
      <c r="C4097" t="n">
        <v>-0.4726816958255257</v>
      </c>
      <c r="D4097" t="n">
        <v>-0.2801171506</v>
      </c>
      <c r="E4097" t="n">
        <v>-0.3939972737631712</v>
      </c>
      <c r="F4097" t="n">
        <v>-10.963050168</v>
      </c>
      <c r="G4097" t="n">
        <v>-10.89276334720574</v>
      </c>
    </row>
    <row r="4098">
      <c r="A4098" s="3" t="n">
        <v>45392.38378605324</v>
      </c>
      <c r="B4098" t="n">
        <v>-0.7110801915</v>
      </c>
      <c r="C4098" t="n">
        <v>-0.5248668122792555</v>
      </c>
      <c r="D4098" t="n">
        <v>-0.4812319287999999</v>
      </c>
      <c r="E4098" t="n">
        <v>-0.3286511758229613</v>
      </c>
      <c r="F4098" t="n">
        <v>-11.08036712195</v>
      </c>
      <c r="G4098" t="n">
        <v>-10.94385155899688</v>
      </c>
    </row>
    <row r="4099">
      <c r="A4099" s="3" t="n">
        <v>45392.38378716436</v>
      </c>
      <c r="B4099" t="n">
        <v>-0.3806745397</v>
      </c>
      <c r="C4099" t="n">
        <v>-0.427395363342542</v>
      </c>
      <c r="D4099" t="n">
        <v>-0.52911780075</v>
      </c>
      <c r="E4099" t="n">
        <v>-0.2518366921832175</v>
      </c>
      <c r="F4099" t="n">
        <v>-10.68053038815</v>
      </c>
      <c r="G4099" t="n">
        <v>-10.85486473677474</v>
      </c>
    </row>
    <row r="4100">
      <c r="A4100" s="3" t="n">
        <v>45392.38378719908</v>
      </c>
      <c r="B4100" t="n">
        <v>-0.5099654133</v>
      </c>
      <c r="C4100" t="n">
        <v>-0.3588337128719125</v>
      </c>
      <c r="D4100" t="n">
        <v>-0.07182390459999999</v>
      </c>
      <c r="E4100" t="n">
        <v>-0.2001689965284388</v>
      </c>
      <c r="F4100" t="n">
        <v>-10.32858933295</v>
      </c>
      <c r="G4100" t="n">
        <v>-10.76697155033185</v>
      </c>
    </row>
    <row r="4101">
      <c r="A4101" s="3" t="n">
        <v>45392.38378774306</v>
      </c>
      <c r="B4101" t="n">
        <v>-0.3782817171</v>
      </c>
      <c r="C4101" t="n">
        <v>-0.2490967964667839</v>
      </c>
      <c r="D4101" t="n">
        <v>-0.01197391965</v>
      </c>
      <c r="E4101" t="n">
        <v>-0.1973058204776229</v>
      </c>
      <c r="F4101" t="n">
        <v>-11.3006342876</v>
      </c>
      <c r="G4101" t="n">
        <v>-10.75482785448243</v>
      </c>
    </row>
    <row r="4102">
      <c r="A4102" s="3" t="n">
        <v>45392.38378831019</v>
      </c>
      <c r="B4102" t="n">
        <v>-0.25857194055</v>
      </c>
      <c r="C4102" t="n">
        <v>-0.4710333328305375</v>
      </c>
      <c r="D4102" t="n">
        <v>0.08858346944999999</v>
      </c>
      <c r="E4102" t="n">
        <v>-0.1280531097828675</v>
      </c>
      <c r="F4102" t="n">
        <v>-11.04684799225</v>
      </c>
      <c r="G4102" t="n">
        <v>-10.7450604996604</v>
      </c>
    </row>
    <row r="4103">
      <c r="A4103" s="3" t="n">
        <v>45392.38378886574</v>
      </c>
      <c r="B4103" t="n">
        <v>0.02154521005</v>
      </c>
      <c r="C4103" t="n">
        <v>-0.5043131939861319</v>
      </c>
      <c r="D4103" t="n">
        <v>-0.1747741163</v>
      </c>
      <c r="E4103" t="n">
        <v>-0.1266919970533803</v>
      </c>
      <c r="F4103" t="n">
        <v>-10.2495771539</v>
      </c>
      <c r="G4103" t="n">
        <v>-10.74571274475236</v>
      </c>
    </row>
    <row r="4104">
      <c r="A4104" s="3" t="n">
        <v>45392.38378943287</v>
      </c>
      <c r="B4104" t="n">
        <v>-0.8427638877</v>
      </c>
      <c r="C4104" t="n">
        <v>-0.6484568905018666</v>
      </c>
      <c r="D4104" t="n">
        <v>-0.46447236395</v>
      </c>
      <c r="E4104" t="n">
        <v>-0.06628417601958059</v>
      </c>
      <c r="F4104" t="n">
        <v>-10.4554775773</v>
      </c>
      <c r="G4104" t="n">
        <v>-10.69407190880329</v>
      </c>
    </row>
    <row r="4105">
      <c r="A4105" s="3" t="n">
        <v>45392.38379</v>
      </c>
      <c r="B4105" t="n">
        <v>-0.6416491095</v>
      </c>
      <c r="C4105" t="n">
        <v>-0.6137872281651532</v>
      </c>
      <c r="D4105" t="n">
        <v>-0.138862164</v>
      </c>
      <c r="E4105" t="n">
        <v>-0.1257823788324013</v>
      </c>
      <c r="F4105" t="n">
        <v>-11.0037477655</v>
      </c>
      <c r="G4105" t="n">
        <v>-10.6958340655132</v>
      </c>
    </row>
    <row r="4106">
      <c r="A4106" s="3" t="n">
        <v>45392.38379112269</v>
      </c>
      <c r="B4106" t="n">
        <v>-1.57778211185</v>
      </c>
      <c r="C4106" t="n">
        <v>-0.61594672564499</v>
      </c>
      <c r="D4106" t="n">
        <v>0.16040737405</v>
      </c>
      <c r="E4106" t="n">
        <v>-0.1717405239886951</v>
      </c>
      <c r="F4106" t="n">
        <v>-10.91755711865</v>
      </c>
      <c r="G4106" t="n">
        <v>-10.58680640535411</v>
      </c>
    </row>
    <row r="4107">
      <c r="A4107" s="3" t="n">
        <v>45392.38379167824</v>
      </c>
      <c r="B4107" t="n">
        <v>-0.2106860686</v>
      </c>
      <c r="C4107" t="n">
        <v>-0.7079082545597921</v>
      </c>
      <c r="D4107" t="n">
        <v>-0.335191297</v>
      </c>
      <c r="E4107" t="n">
        <v>-0.09325698966573452</v>
      </c>
      <c r="F4107" t="n">
        <v>-10.4243512702</v>
      </c>
      <c r="G4107" t="n">
        <v>-10.66874558368756</v>
      </c>
    </row>
    <row r="4108">
      <c r="A4108" s="3" t="n">
        <v>45392.38379225694</v>
      </c>
      <c r="B4108" t="n">
        <v>-0.4501056217</v>
      </c>
      <c r="C4108" t="n">
        <v>-0.5819972005925423</v>
      </c>
      <c r="D4108" t="n">
        <v>0.28491260245</v>
      </c>
      <c r="E4108" t="n">
        <v>-0.06404204208345006</v>
      </c>
      <c r="F4108" t="n">
        <v>-10.37167975305</v>
      </c>
      <c r="G4108" t="n">
        <v>-10.80630965811437</v>
      </c>
    </row>
    <row r="4109">
      <c r="A4109" s="3" t="n">
        <v>45392.38379282408</v>
      </c>
      <c r="B4109" t="n">
        <v>0.09816456649999999</v>
      </c>
      <c r="C4109" t="n">
        <v>-0.374883838601283</v>
      </c>
      <c r="D4109" t="n">
        <v>-0.4549010735499999</v>
      </c>
      <c r="E4109" t="n">
        <v>-0.03924138998263407</v>
      </c>
      <c r="F4109" t="n">
        <v>-11.14740538135</v>
      </c>
      <c r="G4109" t="n">
        <v>-10.79169308631227</v>
      </c>
    </row>
    <row r="4110">
      <c r="A4110" s="3" t="n">
        <v>45392.38379337963</v>
      </c>
      <c r="B4110" t="n">
        <v>-0.7086873688999999</v>
      </c>
      <c r="C4110" t="n">
        <v>-0.374030568613987</v>
      </c>
      <c r="D4110" t="n">
        <v>-0.11970977655</v>
      </c>
      <c r="E4110" t="n">
        <v>-0.1982917431221451</v>
      </c>
      <c r="F4110" t="n">
        <v>-10.70208540485</v>
      </c>
      <c r="G4110" t="n">
        <v>-10.76710386009921</v>
      </c>
    </row>
    <row r="4111">
      <c r="A4111" s="3" t="n">
        <v>45392.38379394676</v>
      </c>
      <c r="B4111" t="n">
        <v>-0.7445993211999999</v>
      </c>
      <c r="C4111" t="n">
        <v>-0.3370187170799542</v>
      </c>
      <c r="D4111" t="n">
        <v>0.22744563345</v>
      </c>
      <c r="E4111" t="n">
        <v>-0.3003320165706302</v>
      </c>
      <c r="F4111" t="n">
        <v>-11.0372668952</v>
      </c>
      <c r="G4111" t="n">
        <v>-10.83621763182264</v>
      </c>
    </row>
    <row r="4112">
      <c r="A4112" s="3" t="n">
        <v>45392.38379506944</v>
      </c>
      <c r="B4112" t="n">
        <v>0.32321737735</v>
      </c>
      <c r="C4112" t="n">
        <v>-0.44026658003788</v>
      </c>
      <c r="D4112" t="n">
        <v>-0.6057371572</v>
      </c>
      <c r="E4112" t="n">
        <v>-0.2016560641332173</v>
      </c>
      <c r="F4112" t="n">
        <v>-10.9007975538</v>
      </c>
      <c r="G4112" t="n">
        <v>-10.89427000525119</v>
      </c>
    </row>
    <row r="4113">
      <c r="A4113" s="3" t="n">
        <v>45392.38379510416</v>
      </c>
      <c r="B4113" t="n">
        <v>-0.6679799647499999</v>
      </c>
      <c r="C4113" t="n">
        <v>-0.335179387292192</v>
      </c>
      <c r="D4113" t="n">
        <v>-0.28251977985</v>
      </c>
      <c r="E4113" t="n">
        <v>-0.2483288146173667</v>
      </c>
      <c r="F4113" t="n">
        <v>-10.6661636459</v>
      </c>
      <c r="G4113" t="n">
        <v>-10.91290986379758</v>
      </c>
    </row>
    <row r="4114">
      <c r="A4114" s="3" t="n">
        <v>45392.38379563658</v>
      </c>
      <c r="B4114" t="n">
        <v>-0.8427638877</v>
      </c>
      <c r="C4114" t="n">
        <v>-0.3539199868794881</v>
      </c>
      <c r="D4114" t="n">
        <v>-0.6631943195500001</v>
      </c>
      <c r="E4114" t="n">
        <v>-0.1605186532392778</v>
      </c>
      <c r="F4114" t="n">
        <v>-10.893619086</v>
      </c>
      <c r="G4114" t="n">
        <v>-10.88809609044479</v>
      </c>
    </row>
    <row r="4115">
      <c r="A4115" s="3" t="n">
        <v>45392.38379620371</v>
      </c>
      <c r="B4115" t="n">
        <v>-0.08379782425</v>
      </c>
      <c r="C4115" t="n">
        <v>-0.2536466020209797</v>
      </c>
      <c r="D4115" t="n">
        <v>0.17956956815</v>
      </c>
      <c r="E4115" t="n">
        <v>-0.2470886048525648</v>
      </c>
      <c r="F4115" t="n">
        <v>-10.91277147345</v>
      </c>
      <c r="G4115" t="n">
        <v>-10.84818204199386</v>
      </c>
    </row>
    <row r="4116">
      <c r="A4116" s="3" t="n">
        <v>45392.38379677083</v>
      </c>
      <c r="B4116" t="n">
        <v>0.1077358569</v>
      </c>
      <c r="C4116" t="n">
        <v>-0.252887466729954</v>
      </c>
      <c r="D4116" t="n">
        <v>0.3734960719</v>
      </c>
      <c r="E4116" t="n">
        <v>-0.2652143343426581</v>
      </c>
      <c r="F4116" t="n">
        <v>-10.77869495465</v>
      </c>
      <c r="G4116" t="n">
        <v>-10.79148602655539</v>
      </c>
    </row>
    <row r="4117">
      <c r="A4117" s="3" t="n">
        <v>45392.38379732639</v>
      </c>
      <c r="B4117" t="n">
        <v>-0.08140500164999999</v>
      </c>
      <c r="C4117" t="n">
        <v>-0.3570494740550126</v>
      </c>
      <c r="D4117" t="n">
        <v>-0.56024410785</v>
      </c>
      <c r="E4117" t="n">
        <v>-0.1408001317708628</v>
      </c>
      <c r="F4117" t="n">
        <v>-10.98459537805</v>
      </c>
      <c r="G4117" t="n">
        <v>-10.69450728748837</v>
      </c>
    </row>
    <row r="4118">
      <c r="A4118" s="3" t="n">
        <v>45392.38379844907</v>
      </c>
      <c r="B4118" t="n">
        <v>-0.7374110467499999</v>
      </c>
      <c r="C4118" t="n">
        <v>-0.2621406239177163</v>
      </c>
      <c r="D4118" t="n">
        <v>-0.14844326105</v>
      </c>
      <c r="E4118" t="n">
        <v>-0.04848691215617726</v>
      </c>
      <c r="F4118" t="n">
        <v>-10.6637708233</v>
      </c>
      <c r="G4118" t="n">
        <v>-10.68229053323942</v>
      </c>
    </row>
    <row r="4119">
      <c r="A4119" s="3" t="n">
        <v>45392.38379850695</v>
      </c>
      <c r="B4119" t="n">
        <v>-0.26335758575</v>
      </c>
      <c r="C4119" t="n">
        <v>-0.2762755040442897</v>
      </c>
      <c r="D4119" t="n">
        <v>-0.4309532342499999</v>
      </c>
      <c r="E4119" t="n">
        <v>0.03382485029930084</v>
      </c>
      <c r="F4119" t="n">
        <v>-10.19451281415</v>
      </c>
      <c r="G4119" t="n">
        <v>-10.60884064492264</v>
      </c>
    </row>
    <row r="4120">
      <c r="A4120" s="3" t="n">
        <v>45392.38379902778</v>
      </c>
      <c r="B4120" t="n">
        <v>-0.38546999155</v>
      </c>
      <c r="C4120" t="n">
        <v>-0.4112432164501176</v>
      </c>
      <c r="D4120" t="n">
        <v>0.2442051983</v>
      </c>
      <c r="E4120" t="n">
        <v>0.06641705727004685</v>
      </c>
      <c r="F4120" t="n">
        <v>-10.7332019053</v>
      </c>
      <c r="G4120" t="n">
        <v>-10.52766199629898</v>
      </c>
    </row>
    <row r="4121">
      <c r="A4121" s="3" t="n">
        <v>45392.38379959491</v>
      </c>
      <c r="B4121" t="n">
        <v>-0.5434845429999999</v>
      </c>
      <c r="C4121" t="n">
        <v>-0.4638267709213299</v>
      </c>
      <c r="D4121" t="n">
        <v>0.4501056217</v>
      </c>
      <c r="E4121" t="n">
        <v>0.1305637264794876</v>
      </c>
      <c r="F4121" t="n">
        <v>-10.32858933295</v>
      </c>
      <c r="G4121" t="n">
        <v>-10.58060279628581</v>
      </c>
    </row>
    <row r="4122">
      <c r="A4122" s="3" t="n">
        <v>45392.38380015046</v>
      </c>
      <c r="B4122" t="n">
        <v>-0.208293246</v>
      </c>
      <c r="C4122" t="n">
        <v>-0.4461802871590922</v>
      </c>
      <c r="D4122" t="n">
        <v>0.4716606384</v>
      </c>
      <c r="E4122" t="n">
        <v>0.2978180395533808</v>
      </c>
      <c r="F4122" t="n">
        <v>-10.98220255545</v>
      </c>
      <c r="G4122" t="n">
        <v>-10.59045882242567</v>
      </c>
    </row>
    <row r="4123">
      <c r="A4123" s="3" t="n">
        <v>45392.38380071759</v>
      </c>
      <c r="B4123" t="n">
        <v>-0.39743410455</v>
      </c>
      <c r="C4123" t="n">
        <v>-0.3710680688003507</v>
      </c>
      <c r="D4123" t="n">
        <v>0.08619064685</v>
      </c>
      <c r="E4123" t="n">
        <v>0.2749416396290218</v>
      </c>
      <c r="F4123" t="n">
        <v>-10.4794254166</v>
      </c>
      <c r="G4123" t="n">
        <v>-10.68083524009502</v>
      </c>
    </row>
    <row r="4124">
      <c r="A4124" s="3" t="n">
        <v>45392.38380128472</v>
      </c>
      <c r="B4124" t="n">
        <v>-0.5770036727</v>
      </c>
      <c r="C4124" t="n">
        <v>-0.3586677770389287</v>
      </c>
      <c r="D4124" t="n">
        <v>0.3064578125</v>
      </c>
      <c r="E4124" t="n">
        <v>0.2377168306325182</v>
      </c>
      <c r="F4124" t="n">
        <v>-10.60870648355</v>
      </c>
      <c r="G4124" t="n">
        <v>-10.69177324375889</v>
      </c>
    </row>
    <row r="4125">
      <c r="A4125" s="3" t="n">
        <v>45392.38380185185</v>
      </c>
      <c r="B4125" t="n">
        <v>-0.3663176041</v>
      </c>
      <c r="C4125" t="n">
        <v>-0.3403335705138704</v>
      </c>
      <c r="D4125" t="n">
        <v>-0.11253130875</v>
      </c>
      <c r="E4125" t="n">
        <v>0.04820151349592087</v>
      </c>
      <c r="F4125" t="n">
        <v>-11.12345754205</v>
      </c>
      <c r="G4125" t="n">
        <v>-10.75413368539024</v>
      </c>
    </row>
    <row r="4126">
      <c r="A4126" s="3" t="n">
        <v>45392.38380240741</v>
      </c>
      <c r="B4126" t="n">
        <v>-0.29448389285</v>
      </c>
      <c r="C4126" t="n">
        <v>-0.3066809195023318</v>
      </c>
      <c r="D4126" t="n">
        <v>0.21787434305</v>
      </c>
      <c r="E4126" t="n">
        <v>0.04681164373682997</v>
      </c>
      <c r="F4126" t="n">
        <v>-10.4913895296</v>
      </c>
      <c r="G4126" t="n">
        <v>-10.79926530596833</v>
      </c>
    </row>
    <row r="4127">
      <c r="A4127" s="3" t="n">
        <v>45392.38380353009</v>
      </c>
      <c r="B4127" t="n">
        <v>-0.18435521335</v>
      </c>
      <c r="C4127" t="n">
        <v>-0.4229308459262249</v>
      </c>
      <c r="D4127" t="n">
        <v>-0.1628100033</v>
      </c>
      <c r="E4127" t="n">
        <v>0.1130337338324013</v>
      </c>
      <c r="F4127" t="n">
        <v>-10.7643282124</v>
      </c>
      <c r="G4127" t="n">
        <v>-10.71564720172369</v>
      </c>
    </row>
    <row r="4128">
      <c r="A4128" s="3" t="n">
        <v>45392.38380357639</v>
      </c>
      <c r="B4128" t="n">
        <v>-0.3423697648</v>
      </c>
      <c r="C4128" t="n">
        <v>-0.4750781759173672</v>
      </c>
      <c r="D4128" t="n">
        <v>-0.03591195229999999</v>
      </c>
      <c r="E4128" t="n">
        <v>0.02831108991095578</v>
      </c>
      <c r="F4128" t="n">
        <v>-10.63983279065</v>
      </c>
      <c r="G4128" t="n">
        <v>-10.78352174663325</v>
      </c>
    </row>
    <row r="4129">
      <c r="A4129" s="3" t="n">
        <v>45392.38380410879</v>
      </c>
      <c r="B4129" t="n">
        <v>-0.7062847396499999</v>
      </c>
      <c r="C4129" t="n">
        <v>-0.621798483998137</v>
      </c>
      <c r="D4129" t="n">
        <v>0.01915238745</v>
      </c>
      <c r="E4129" t="n">
        <v>-0.007662331111305362</v>
      </c>
      <c r="F4129" t="n">
        <v>-11.310205578</v>
      </c>
      <c r="G4129" t="n">
        <v>-10.87385971491961</v>
      </c>
    </row>
    <row r="4130">
      <c r="A4130" s="3" t="n">
        <v>45392.38380466435</v>
      </c>
      <c r="B4130" t="n">
        <v>-0.59854888275</v>
      </c>
      <c r="C4130" t="n">
        <v>-0.6242974652988362</v>
      </c>
      <c r="D4130" t="n">
        <v>0.62967518985</v>
      </c>
      <c r="E4130" t="n">
        <v>-0.03543794135734277</v>
      </c>
      <c r="F4130" t="n">
        <v>-10.40041323755</v>
      </c>
      <c r="G4130" t="n">
        <v>-10.81298894685597</v>
      </c>
    </row>
    <row r="4131">
      <c r="A4131" s="3" t="n">
        <v>45392.38380523148</v>
      </c>
      <c r="B4131" t="n">
        <v>-1.1276666835</v>
      </c>
      <c r="C4131" t="n">
        <v>-0.6733362929738946</v>
      </c>
      <c r="D4131" t="n">
        <v>-0.18914085855</v>
      </c>
      <c r="E4131" t="n">
        <v>-0.06958179352319363</v>
      </c>
      <c r="F4131" t="n">
        <v>-10.6925043078</v>
      </c>
      <c r="G4131" t="n">
        <v>-10.83070848901774</v>
      </c>
    </row>
    <row r="4132">
      <c r="A4132" s="3" t="n">
        <v>45392.38380579861</v>
      </c>
      <c r="B4132" t="n">
        <v>-0.56742257565</v>
      </c>
      <c r="C4132" t="n">
        <v>-0.6785654776376475</v>
      </c>
      <c r="D4132" t="n">
        <v>-0.8571208232999998</v>
      </c>
      <c r="E4132" t="n">
        <v>-0.08902031113181838</v>
      </c>
      <c r="F4132" t="n">
        <v>-11.2096481889</v>
      </c>
      <c r="G4132" t="n">
        <v>-10.76882754456681</v>
      </c>
    </row>
    <row r="4133">
      <c r="A4133" s="3" t="n">
        <v>45392.38380636574</v>
      </c>
      <c r="B4133" t="n">
        <v>-0.6895251748</v>
      </c>
      <c r="C4133" t="n">
        <v>-0.6444666583400951</v>
      </c>
      <c r="D4133" t="n">
        <v>0.2705458602</v>
      </c>
      <c r="E4133" t="n">
        <v>-0.06786348099673672</v>
      </c>
      <c r="F4133" t="n">
        <v>-10.98938102325</v>
      </c>
      <c r="G4133" t="n">
        <v>-10.66817554072474</v>
      </c>
    </row>
    <row r="4134">
      <c r="A4134" s="3" t="n">
        <v>45392.38380692129</v>
      </c>
      <c r="B4134" t="n">
        <v>0.21308869785</v>
      </c>
      <c r="C4134" t="n">
        <v>-0.4098531866757588</v>
      </c>
      <c r="D4134" t="n">
        <v>-0.1987219556</v>
      </c>
      <c r="E4134" t="n">
        <v>-0.1248609423409095</v>
      </c>
      <c r="F4134" t="n">
        <v>-10.0436767305</v>
      </c>
      <c r="G4134" t="n">
        <v>-10.64724748670434</v>
      </c>
    </row>
    <row r="4135">
      <c r="A4135" s="3" t="n">
        <v>45392.38380805556</v>
      </c>
      <c r="B4135" t="n">
        <v>-0.7852969187</v>
      </c>
      <c r="C4135" t="n">
        <v>-0.2135184531413759</v>
      </c>
      <c r="D4135" t="n">
        <v>0.11970977655</v>
      </c>
      <c r="E4135" t="n">
        <v>-0.1588721647088583</v>
      </c>
      <c r="F4135" t="n">
        <v>-10.67335192035</v>
      </c>
      <c r="G4135" t="n">
        <v>-10.74506342565387</v>
      </c>
    </row>
    <row r="4136">
      <c r="A4136" s="3" t="n">
        <v>45392.38380809028</v>
      </c>
      <c r="B4136" t="n">
        <v>-0.265760215</v>
      </c>
      <c r="C4136" t="n">
        <v>-0.1338015897101402</v>
      </c>
      <c r="D4136" t="n">
        <v>-0.1292908736</v>
      </c>
      <c r="E4136" t="n">
        <v>0.05474158895431253</v>
      </c>
      <c r="F4136" t="n">
        <v>-10.68053038815</v>
      </c>
      <c r="G4136" t="n">
        <v>-10.6681313307921</v>
      </c>
    </row>
    <row r="4137">
      <c r="A4137" s="3" t="n">
        <v>45392.38380862268</v>
      </c>
      <c r="B4137" t="n">
        <v>-0.08619064685</v>
      </c>
      <c r="C4137" t="n">
        <v>-0.1666683371622382</v>
      </c>
      <c r="D4137" t="n">
        <v>0.24900065015</v>
      </c>
      <c r="E4137" t="n">
        <v>0.06877211626678341</v>
      </c>
      <c r="F4137" t="n">
        <v>-10.5943397413</v>
      </c>
      <c r="G4137" t="n">
        <v>-10.59797501387858</v>
      </c>
    </row>
    <row r="4138">
      <c r="A4138" s="3" t="n">
        <v>45392.38380918981</v>
      </c>
      <c r="B4138" t="n">
        <v>0.5698153982499999</v>
      </c>
      <c r="C4138" t="n">
        <v>-0.145220736425758</v>
      </c>
      <c r="D4138" t="n">
        <v>-0.404622379</v>
      </c>
      <c r="E4138" t="n">
        <v>-0.09925157307529163</v>
      </c>
      <c r="F4138" t="n">
        <v>-11.18331733365</v>
      </c>
      <c r="G4138" t="n">
        <v>-10.61709651838185</v>
      </c>
    </row>
    <row r="4139">
      <c r="A4139" s="3" t="n">
        <v>45392.3838103125</v>
      </c>
      <c r="B4139" t="n">
        <v>-0.4118008468</v>
      </c>
      <c r="C4139" t="n">
        <v>-0.2172582385493013</v>
      </c>
      <c r="D4139" t="n">
        <v>0.12688824435</v>
      </c>
      <c r="E4139" t="n">
        <v>-0.05349374417529149</v>
      </c>
      <c r="F4139" t="n">
        <v>-10.5560349664</v>
      </c>
      <c r="G4139" t="n">
        <v>-10.70281886912019</v>
      </c>
    </row>
    <row r="4140">
      <c r="A4140" s="3" t="n">
        <v>45392.38381034722</v>
      </c>
      <c r="B4140" t="n">
        <v>-0.7900825639</v>
      </c>
      <c r="C4140" t="n">
        <v>-0.1913791064010494</v>
      </c>
      <c r="D4140" t="n">
        <v>0.2322410853</v>
      </c>
      <c r="E4140" t="n">
        <v>-0.1265970851400936</v>
      </c>
      <c r="F4140" t="n">
        <v>-10.3477417204</v>
      </c>
      <c r="G4140" t="n">
        <v>-10.67213562143814</v>
      </c>
    </row>
    <row r="4141">
      <c r="A4141" s="3" t="n">
        <v>45392.38381087963</v>
      </c>
      <c r="B4141" t="n">
        <v>-0.15322890625</v>
      </c>
      <c r="C4141" t="n">
        <v>-0.298046564215502</v>
      </c>
      <c r="D4141" t="n">
        <v>-0.7493849664</v>
      </c>
      <c r="E4141" t="n">
        <v>-0.2061414749716789</v>
      </c>
      <c r="F4141" t="n">
        <v>-10.615894758</v>
      </c>
      <c r="G4141" t="n">
        <v>-10.72113154216203</v>
      </c>
    </row>
    <row r="4142">
      <c r="A4142" s="3" t="n">
        <v>45392.38381143518</v>
      </c>
      <c r="B4142" t="n">
        <v>-0.16040737405</v>
      </c>
      <c r="C4142" t="n">
        <v>-0.3951708714578099</v>
      </c>
      <c r="D4142" t="n">
        <v>-0.1987219556</v>
      </c>
      <c r="E4142" t="n">
        <v>-0.2331531494686487</v>
      </c>
      <c r="F4142" t="n">
        <v>-10.7188449697</v>
      </c>
      <c r="G4142" t="n">
        <v>-10.78489326035516</v>
      </c>
    </row>
    <row r="4143">
      <c r="A4143" s="3" t="n">
        <v>45392.38381200231</v>
      </c>
      <c r="B4143" t="n">
        <v>-0.49081302585</v>
      </c>
      <c r="C4143" t="n">
        <v>-0.4520283194424255</v>
      </c>
      <c r="D4143" t="n">
        <v>0.11731695395</v>
      </c>
      <c r="E4143" t="n">
        <v>-0.1866906590467371</v>
      </c>
      <c r="F4143" t="n">
        <v>-11.0037477655</v>
      </c>
      <c r="G4143" t="n">
        <v>-10.77908301453441</v>
      </c>
    </row>
    <row r="4144">
      <c r="A4144" s="3" t="n">
        <v>45392.38381256945</v>
      </c>
      <c r="B4144" t="n">
        <v>-0.4549010735499999</v>
      </c>
      <c r="C4144" t="n">
        <v>-0.3871852637863648</v>
      </c>
      <c r="D4144" t="n">
        <v>-0.5530558334</v>
      </c>
      <c r="E4144" t="n">
        <v>-0.3150793208467375</v>
      </c>
      <c r="F4144" t="n">
        <v>-10.97741691025</v>
      </c>
      <c r="G4144" t="n">
        <v>-10.81844361589176</v>
      </c>
    </row>
    <row r="4145">
      <c r="A4145" s="3" t="n">
        <v>45392.38381369213</v>
      </c>
      <c r="B4145" t="n">
        <v>-0.3064578125</v>
      </c>
      <c r="C4145" t="n">
        <v>-0.3536218555757585</v>
      </c>
      <c r="D4145" t="n">
        <v>-0.3687104267</v>
      </c>
      <c r="E4145" t="n">
        <v>-0.3823406186710966</v>
      </c>
      <c r="F4145" t="n">
        <v>-10.9247453931</v>
      </c>
      <c r="G4145" t="n">
        <v>-10.8470227085174</v>
      </c>
    </row>
    <row r="4146">
      <c r="A4146" s="3" t="n">
        <v>45392.38381425926</v>
      </c>
      <c r="B4146" t="n">
        <v>-0.4668651865499999</v>
      </c>
      <c r="C4146" t="n">
        <v>-0.4011758787191153</v>
      </c>
      <c r="D4146" t="n">
        <v>0.07901217904999999</v>
      </c>
      <c r="E4146" t="n">
        <v>-0.2839660664207467</v>
      </c>
      <c r="F4146" t="n">
        <v>-10.74756864755</v>
      </c>
      <c r="G4146" t="n">
        <v>-10.79149763909199</v>
      </c>
    </row>
    <row r="4147">
      <c r="A4147" s="3" t="n">
        <v>45392.38381481481</v>
      </c>
      <c r="B4147" t="n">
        <v>-0.3423697648</v>
      </c>
      <c r="C4147" t="n">
        <v>-0.3665914588016327</v>
      </c>
      <c r="D4147" t="n">
        <v>-0.4285604116499999</v>
      </c>
      <c r="E4147" t="n">
        <v>-0.2665652975322851</v>
      </c>
      <c r="F4147" t="n">
        <v>-10.44111083505</v>
      </c>
      <c r="G4147" t="n">
        <v>-10.72886837181029</v>
      </c>
    </row>
    <row r="4148">
      <c r="A4148" s="3" t="n">
        <v>45392.38381539352</v>
      </c>
      <c r="B4148" t="n">
        <v>-0.4381415087</v>
      </c>
      <c r="C4148" t="n">
        <v>-0.2769847831496511</v>
      </c>
      <c r="D4148" t="n">
        <v>-0.6727754166</v>
      </c>
      <c r="E4148" t="n">
        <v>-0.1690121722308862</v>
      </c>
      <c r="F4148" t="n">
        <v>-10.51293473965</v>
      </c>
      <c r="G4148" t="n">
        <v>-10.62380154672229</v>
      </c>
    </row>
    <row r="4149">
      <c r="A4149" s="3" t="n">
        <v>45392.38381594908</v>
      </c>
      <c r="B4149" t="n">
        <v>-0.0742167272</v>
      </c>
      <c r="C4149" t="n">
        <v>-0.2776150147125882</v>
      </c>
      <c r="D4149" t="n">
        <v>-0.1053430343</v>
      </c>
      <c r="E4149" t="n">
        <v>-0.05807086662167847</v>
      </c>
      <c r="F4149" t="n">
        <v>-10.9247453931</v>
      </c>
      <c r="G4149" t="n">
        <v>-10.5294555845794</v>
      </c>
    </row>
    <row r="4150">
      <c r="A4150" s="3" t="n">
        <v>45392.3838165162</v>
      </c>
      <c r="B4150" t="n">
        <v>-0.28969824765</v>
      </c>
      <c r="C4150" t="n">
        <v>-0.3076412854226116</v>
      </c>
      <c r="D4150" t="n">
        <v>0.4309532342499999</v>
      </c>
      <c r="E4150" t="n">
        <v>-0.04173006172820527</v>
      </c>
      <c r="F4150" t="n">
        <v>-10.5296943045</v>
      </c>
      <c r="G4150" t="n">
        <v>-10.53790541940283</v>
      </c>
    </row>
    <row r="4151">
      <c r="A4151" s="3" t="n">
        <v>45392.38381708333</v>
      </c>
      <c r="B4151" t="n">
        <v>-0.24900065015</v>
      </c>
      <c r="C4151" t="n">
        <v>-0.2711199035445229</v>
      </c>
      <c r="D4151" t="n">
        <v>0.19153368115</v>
      </c>
      <c r="E4151" t="n">
        <v>-0.07705688391153873</v>
      </c>
      <c r="F4151" t="n">
        <v>-10.51293473965</v>
      </c>
      <c r="G4151" t="n">
        <v>-10.56166466927975</v>
      </c>
    </row>
    <row r="4152">
      <c r="A4152" s="3" t="n">
        <v>45392.38381765047</v>
      </c>
      <c r="B4152" t="n">
        <v>-0.25378629535</v>
      </c>
      <c r="C4152" t="n">
        <v>-0.2741832586956884</v>
      </c>
      <c r="D4152" t="n">
        <v>-0.05027869455</v>
      </c>
      <c r="E4152" t="n">
        <v>0.007599856578787881</v>
      </c>
      <c r="F4152" t="n">
        <v>-10.3932249631</v>
      </c>
      <c r="G4152" t="n">
        <v>-10.63570693411891</v>
      </c>
    </row>
    <row r="4153">
      <c r="A4153" s="3" t="n">
        <v>45392.38381820602</v>
      </c>
      <c r="B4153" t="n">
        <v>-0.5698153982499999</v>
      </c>
      <c r="C4153" t="n">
        <v>-0.3571824010241268</v>
      </c>
      <c r="D4153" t="n">
        <v>-0.4022295564</v>
      </c>
      <c r="E4153" t="n">
        <v>-0.03766567391934744</v>
      </c>
      <c r="F4153" t="n">
        <v>-10.56561606345</v>
      </c>
      <c r="G4153" t="n">
        <v>-10.68239760631308</v>
      </c>
    </row>
    <row r="4154">
      <c r="A4154" s="3" t="n">
        <v>45392.38381877315</v>
      </c>
      <c r="B4154" t="n">
        <v>-0.35195086185</v>
      </c>
      <c r="C4154" t="n">
        <v>-0.4128635539138706</v>
      </c>
      <c r="D4154" t="n">
        <v>-0.19153368115</v>
      </c>
      <c r="E4154" t="n">
        <v>-0.1860786920836835</v>
      </c>
      <c r="F4154" t="n">
        <v>-11.0276956048</v>
      </c>
      <c r="G4154" t="n">
        <v>-10.7071215196632</v>
      </c>
    </row>
    <row r="4155">
      <c r="A4155" s="3" t="n">
        <v>45392.3838193287</v>
      </c>
      <c r="B4155" t="n">
        <v>-0.1436478092</v>
      </c>
      <c r="C4155" t="n">
        <v>-0.3961034861587424</v>
      </c>
      <c r="D4155" t="n">
        <v>-0.29687671545</v>
      </c>
      <c r="E4155" t="n">
        <v>-0.3527172206874136</v>
      </c>
      <c r="F4155" t="n">
        <v>-10.74039017975</v>
      </c>
      <c r="G4155" t="n">
        <v>-10.8305941009604</v>
      </c>
    </row>
    <row r="4156">
      <c r="A4156" s="3" t="n">
        <v>45392.38381990741</v>
      </c>
      <c r="B4156" t="n">
        <v>-0.5075725906999999</v>
      </c>
      <c r="C4156" t="n">
        <v>-0.3542907651149194</v>
      </c>
      <c r="D4156" t="n">
        <v>-0.009581097049999999</v>
      </c>
      <c r="E4156" t="n">
        <v>-0.282537472966784</v>
      </c>
      <c r="F4156" t="n">
        <v>-11.01572168515</v>
      </c>
      <c r="G4156" t="n">
        <v>-10.88272581803325</v>
      </c>
    </row>
    <row r="4157">
      <c r="A4157" s="3" t="n">
        <v>45392.38382101852</v>
      </c>
      <c r="B4157" t="n">
        <v>-0.6608014969499999</v>
      </c>
      <c r="C4157" t="n">
        <v>-0.297387209873777</v>
      </c>
      <c r="D4157" t="n">
        <v>-0.4812319287999999</v>
      </c>
      <c r="E4157" t="n">
        <v>-0.1952018025771567</v>
      </c>
      <c r="F4157" t="n">
        <v>-10.87446669855</v>
      </c>
      <c r="G4157" t="n">
        <v>-10.91238798543045</v>
      </c>
    </row>
    <row r="4158">
      <c r="A4158" s="3" t="n">
        <v>45392.38382107639</v>
      </c>
      <c r="B4158" t="n">
        <v>-0.0383047749</v>
      </c>
      <c r="C4158" t="n">
        <v>-0.2871684748398609</v>
      </c>
      <c r="D4158" t="n">
        <v>-0.2705458602</v>
      </c>
      <c r="E4158" t="n">
        <v>-0.1619559789550121</v>
      </c>
      <c r="F4158" t="n">
        <v>-10.80982126175</v>
      </c>
      <c r="G4158" t="n">
        <v>-10.88803137569851</v>
      </c>
    </row>
    <row r="4159">
      <c r="A4159" s="3" t="n">
        <v>45392.38382159722</v>
      </c>
      <c r="B4159" t="n">
        <v>-0.19392650375</v>
      </c>
      <c r="C4159" t="n">
        <v>-0.3387971953472038</v>
      </c>
      <c r="D4159" t="n">
        <v>-0.2106860686</v>
      </c>
      <c r="E4159" t="n">
        <v>-0.1367260516086251</v>
      </c>
      <c r="F4159" t="n">
        <v>-10.9678358132</v>
      </c>
      <c r="G4159" t="n">
        <v>-10.89899756490889</v>
      </c>
    </row>
    <row r="4160">
      <c r="A4160" s="3" t="n">
        <v>45392.38382216435</v>
      </c>
      <c r="B4160" t="n">
        <v>-0.1771669389</v>
      </c>
      <c r="C4160" t="n">
        <v>-0.3889526095628216</v>
      </c>
      <c r="D4160" t="n">
        <v>0.4788391062</v>
      </c>
      <c r="E4160" t="n">
        <v>-0.1163058631897439</v>
      </c>
      <c r="F4160" t="n">
        <v>-10.77151648685</v>
      </c>
      <c r="G4160" t="n">
        <v>-10.97834067839257</v>
      </c>
    </row>
    <row r="4161">
      <c r="A4161" s="3" t="n">
        <v>45392.38382327546</v>
      </c>
      <c r="B4161" t="n">
        <v>-0.4501056217</v>
      </c>
      <c r="C4161" t="n">
        <v>-0.3395226359946397</v>
      </c>
      <c r="D4161" t="n">
        <v>-0.19153368115</v>
      </c>
      <c r="E4161" t="n">
        <v>0.07157540088869487</v>
      </c>
      <c r="F4161" t="n">
        <v>-10.9343166835</v>
      </c>
      <c r="G4161" t="n">
        <v>-10.89434832129525</v>
      </c>
    </row>
    <row r="4162">
      <c r="A4162" s="3" t="n">
        <v>45392.38382331019</v>
      </c>
      <c r="B4162" t="n">
        <v>-0.6584086743500001</v>
      </c>
      <c r="C4162" t="n">
        <v>-0.238559745346038</v>
      </c>
      <c r="D4162" t="n">
        <v>-0.2370267305</v>
      </c>
      <c r="E4162" t="n">
        <v>0.1750562003582755</v>
      </c>
      <c r="F4162" t="n">
        <v>-11.0037477655</v>
      </c>
      <c r="G4162" t="n">
        <v>-10.86292136836588</v>
      </c>
    </row>
    <row r="4163">
      <c r="A4163" s="3" t="n">
        <v>45392.38382385416</v>
      </c>
      <c r="B4163" t="n">
        <v>-0.38786281415</v>
      </c>
      <c r="C4163" t="n">
        <v>-0.352605575748952</v>
      </c>
      <c r="D4163" t="n">
        <v>0.2442051983</v>
      </c>
      <c r="E4163" t="n">
        <v>0.1182936871462708</v>
      </c>
      <c r="F4163" t="n">
        <v>-11.1330386391</v>
      </c>
      <c r="G4163" t="n">
        <v>-10.87120334717311</v>
      </c>
    </row>
    <row r="4164">
      <c r="A4164" s="3" t="n">
        <v>45392.3838244213</v>
      </c>
      <c r="B4164" t="n">
        <v>-0.2801171506</v>
      </c>
      <c r="C4164" t="n">
        <v>-0.3660450980984859</v>
      </c>
      <c r="D4164" t="n">
        <v>0.18196239075</v>
      </c>
      <c r="E4164" t="n">
        <v>0.03781190501503512</v>
      </c>
      <c r="F4164" t="n">
        <v>-10.74517582495</v>
      </c>
      <c r="G4164" t="n">
        <v>-10.81530023024723</v>
      </c>
    </row>
    <row r="4165">
      <c r="A4165" s="3" t="n">
        <v>45392.38382497685</v>
      </c>
      <c r="B4165" t="n">
        <v>0.02393803265</v>
      </c>
      <c r="C4165" t="n">
        <v>-0.4738398863357822</v>
      </c>
      <c r="D4165" t="n">
        <v>0.7086873688999999</v>
      </c>
      <c r="E4165" t="n">
        <v>-0.1102149734481355</v>
      </c>
      <c r="F4165" t="n">
        <v>-10.3166154133</v>
      </c>
      <c r="G4165" t="n">
        <v>-10.87322996340248</v>
      </c>
    </row>
    <row r="4166">
      <c r="A4166" s="3" t="n">
        <v>45392.38382554398</v>
      </c>
      <c r="B4166" t="n">
        <v>-0.1723812937</v>
      </c>
      <c r="C4166" t="n">
        <v>-0.4811956739121225</v>
      </c>
      <c r="D4166" t="n">
        <v>-0.73980386935</v>
      </c>
      <c r="E4166" t="n">
        <v>-0.0710538882707461</v>
      </c>
      <c r="F4166" t="n">
        <v>-11.0037477655</v>
      </c>
      <c r="G4166" t="n">
        <v>-10.8625945257512</v>
      </c>
    </row>
    <row r="4167">
      <c r="A4167" s="3" t="n">
        <v>45392.38382611111</v>
      </c>
      <c r="B4167" t="n">
        <v>-1.21625015295</v>
      </c>
      <c r="C4167" t="n">
        <v>-0.4729404405139873</v>
      </c>
      <c r="D4167" t="n">
        <v>-0.4453199764999999</v>
      </c>
      <c r="E4167" t="n">
        <v>-0.06377586811468547</v>
      </c>
      <c r="F4167" t="n">
        <v>-11.07797429935</v>
      </c>
      <c r="G4167" t="n">
        <v>-10.84180689655819</v>
      </c>
    </row>
    <row r="4168">
      <c r="A4168" s="3" t="n">
        <v>45392.38382667824</v>
      </c>
      <c r="B4168" t="n">
        <v>-0.5051797681</v>
      </c>
      <c r="C4168" t="n">
        <v>-0.4974410868465049</v>
      </c>
      <c r="D4168" t="n">
        <v>-0.15562172885</v>
      </c>
      <c r="E4168" t="n">
        <v>-0.1603306352993011</v>
      </c>
      <c r="F4168" t="n">
        <v>-10.76912366425</v>
      </c>
      <c r="G4168" t="n">
        <v>-10.88504725096437</v>
      </c>
    </row>
    <row r="4169">
      <c r="A4169" s="3" t="n">
        <v>45392.3838272338</v>
      </c>
      <c r="B4169" t="n">
        <v>-0.7852969187</v>
      </c>
      <c r="C4169" t="n">
        <v>-0.4759840452092088</v>
      </c>
      <c r="D4169" t="n">
        <v>-0.1364693414</v>
      </c>
      <c r="E4169" t="n">
        <v>-0.1291400477801868</v>
      </c>
      <c r="F4169" t="n">
        <v>-11.2335960282</v>
      </c>
      <c r="G4169" t="n">
        <v>-10.89766052304758</v>
      </c>
    </row>
    <row r="4170">
      <c r="A4170" s="3" t="n">
        <v>45392.38382780093</v>
      </c>
      <c r="B4170" t="n">
        <v>0.02154521005</v>
      </c>
      <c r="C4170" t="n">
        <v>-0.3689811268149195</v>
      </c>
      <c r="D4170" t="n">
        <v>0.3375841196</v>
      </c>
      <c r="E4170" t="n">
        <v>-0.1752223876438233</v>
      </c>
      <c r="F4170" t="n">
        <v>-10.63265432285</v>
      </c>
      <c r="G4170" t="n">
        <v>-10.86364399731646</v>
      </c>
    </row>
    <row r="4171">
      <c r="A4171" s="3" t="n">
        <v>45392.38382892361</v>
      </c>
      <c r="B4171" t="n">
        <v>-0.12210259915</v>
      </c>
      <c r="C4171" t="n">
        <v>-0.2853520500947561</v>
      </c>
      <c r="D4171" t="n">
        <v>0.0311263071</v>
      </c>
      <c r="E4171" t="n">
        <v>0.01312013187447562</v>
      </c>
      <c r="F4171" t="n">
        <v>-10.7260234375</v>
      </c>
      <c r="G4171" t="n">
        <v>-10.73367598482066</v>
      </c>
    </row>
    <row r="4172">
      <c r="A4172" s="3" t="n">
        <v>45392.38382895834</v>
      </c>
      <c r="B4172" t="n">
        <v>-0.196329133</v>
      </c>
      <c r="C4172" t="n">
        <v>-0.1659992447484853</v>
      </c>
      <c r="D4172" t="n">
        <v>-0.39264845935</v>
      </c>
      <c r="E4172" t="n">
        <v>-0.09511584131620072</v>
      </c>
      <c r="F4172" t="n">
        <v>-10.88643081155</v>
      </c>
      <c r="G4172" t="n">
        <v>-10.75094789569968</v>
      </c>
    </row>
    <row r="4173">
      <c r="A4173" s="3" t="n">
        <v>45392.38382949074</v>
      </c>
      <c r="B4173" t="n">
        <v>-0.1316836962</v>
      </c>
      <c r="C4173" t="n">
        <v>-0.2229849106814691</v>
      </c>
      <c r="D4173" t="n">
        <v>0.0047856452</v>
      </c>
      <c r="E4173" t="n">
        <v>-0.2209039349796044</v>
      </c>
      <c r="F4173" t="n">
        <v>-10.43393236725</v>
      </c>
      <c r="G4173" t="n">
        <v>-10.83977266817392</v>
      </c>
    </row>
    <row r="4174">
      <c r="A4174" s="3" t="n">
        <v>45392.38383005787</v>
      </c>
      <c r="B4174" t="n">
        <v>-0.16040737405</v>
      </c>
      <c r="C4174" t="n">
        <v>-0.2373723634790216</v>
      </c>
      <c r="D4174" t="n">
        <v>-0.55545846265</v>
      </c>
      <c r="E4174" t="n">
        <v>-0.2287056851080426</v>
      </c>
      <c r="F4174" t="n">
        <v>-10.8337592944</v>
      </c>
      <c r="G4174" t="n">
        <v>-10.83316502055376</v>
      </c>
    </row>
    <row r="4175">
      <c r="A4175" s="3" t="n">
        <v>45392.383830625</v>
      </c>
      <c r="B4175" t="n">
        <v>-0.7661445312499999</v>
      </c>
      <c r="C4175" t="n">
        <v>-0.2889444843001173</v>
      </c>
      <c r="D4175" t="n">
        <v>0.05506433975</v>
      </c>
      <c r="E4175" t="n">
        <v>-0.2831915925233108</v>
      </c>
      <c r="F4175" t="n">
        <v>-11.00854321735</v>
      </c>
      <c r="G4175" t="n">
        <v>-10.90009149785935</v>
      </c>
    </row>
    <row r="4176">
      <c r="A4176" s="3" t="n">
        <v>45392.38383175926</v>
      </c>
      <c r="B4176" t="n">
        <v>-0.2035076008</v>
      </c>
      <c r="C4176" t="n">
        <v>-0.2434046419138701</v>
      </c>
      <c r="D4176" t="n">
        <v>-0.6871323522</v>
      </c>
      <c r="E4176" t="n">
        <v>-0.2098578752911428</v>
      </c>
      <c r="F4176" t="n">
        <v>-11.2695079805</v>
      </c>
      <c r="G4176" t="n">
        <v>-10.8815074617822</v>
      </c>
    </row>
    <row r="4177">
      <c r="A4177" s="3" t="n">
        <v>45392.38383179398</v>
      </c>
      <c r="B4177" t="n">
        <v>-0.22265998825</v>
      </c>
      <c r="C4177" t="n">
        <v>-0.3615402339752923</v>
      </c>
      <c r="D4177" t="n">
        <v>-0.03591195229999999</v>
      </c>
      <c r="E4177" t="n">
        <v>-0.1392083684621216</v>
      </c>
      <c r="F4177" t="n">
        <v>-10.9319238609</v>
      </c>
      <c r="G4177" t="n">
        <v>-10.86920781962439</v>
      </c>
    </row>
    <row r="4178">
      <c r="A4178" s="3" t="n">
        <v>45392.38383232639</v>
      </c>
      <c r="B4178" t="n">
        <v>-0.1723812937</v>
      </c>
      <c r="C4178" t="n">
        <v>-0.3538839377255255</v>
      </c>
      <c r="D4178" t="n">
        <v>0.28251977985</v>
      </c>
      <c r="E4178" t="n">
        <v>-0.1172580683313523</v>
      </c>
      <c r="F4178" t="n">
        <v>-10.50097062665</v>
      </c>
      <c r="G4178" t="n">
        <v>-10.83293139826239</v>
      </c>
    </row>
    <row r="4179">
      <c r="A4179" s="3" t="n">
        <v>45392.38383287037</v>
      </c>
      <c r="B4179" t="n">
        <v>-0.1029502117</v>
      </c>
      <c r="C4179" t="n">
        <v>-0.3032037420086255</v>
      </c>
      <c r="D4179" t="n">
        <v>-0.29209107025</v>
      </c>
      <c r="E4179" t="n">
        <v>-0.07693086045827527</v>
      </c>
      <c r="F4179" t="n">
        <v>-10.70687105005</v>
      </c>
      <c r="G4179" t="n">
        <v>-10.77181580683861</v>
      </c>
    </row>
    <row r="4180">
      <c r="A4180" s="3" t="n">
        <v>45392.38383400463</v>
      </c>
      <c r="B4180" t="n">
        <v>-0.5075725906999999</v>
      </c>
      <c r="C4180" t="n">
        <v>-0.2284477633552454</v>
      </c>
      <c r="D4180" t="n">
        <v>0.01436674225</v>
      </c>
      <c r="E4180" t="n">
        <v>-0.1019499334000003</v>
      </c>
      <c r="F4180" t="n">
        <v>-10.71404951785</v>
      </c>
      <c r="G4180" t="n">
        <v>-10.73245339959467</v>
      </c>
    </row>
    <row r="4181">
      <c r="A4181" s="3" t="n">
        <v>45392.38383402778</v>
      </c>
      <c r="B4181" t="n">
        <v>-0.8882471304</v>
      </c>
      <c r="C4181" t="n">
        <v>-0.2360099477680659</v>
      </c>
      <c r="D4181" t="n">
        <v>-0.15322890625</v>
      </c>
      <c r="E4181" t="n">
        <v>-0.06597667239300717</v>
      </c>
      <c r="F4181" t="n">
        <v>-10.7882760517</v>
      </c>
      <c r="G4181" t="n">
        <v>-10.71043136690516</v>
      </c>
    </row>
    <row r="4182">
      <c r="A4182" s="3" t="n">
        <v>45392.38383457176</v>
      </c>
      <c r="B4182" t="n">
        <v>0.3399769422</v>
      </c>
      <c r="C4182" t="n">
        <v>-0.3004018289461547</v>
      </c>
      <c r="D4182" t="n">
        <v>-0.1340765188</v>
      </c>
      <c r="E4182" t="n">
        <v>-0.08725067942296061</v>
      </c>
      <c r="F4182" t="n">
        <v>-10.67574474295</v>
      </c>
      <c r="G4182" t="n">
        <v>-10.73356914034024</v>
      </c>
    </row>
    <row r="4183">
      <c r="A4183" s="3" t="n">
        <v>45392.38383513889</v>
      </c>
      <c r="B4183" t="n">
        <v>-0.1771669389</v>
      </c>
      <c r="C4183" t="n">
        <v>-0.3195442040122387</v>
      </c>
      <c r="D4183" t="n">
        <v>-0.25617911795</v>
      </c>
      <c r="E4183" t="n">
        <v>-0.1503486771434736</v>
      </c>
      <c r="F4183" t="n">
        <v>-11.07797429935</v>
      </c>
      <c r="G4183" t="n">
        <v>-10.88304664864572</v>
      </c>
    </row>
    <row r="4184">
      <c r="A4184" s="3" t="n">
        <v>45392.38383626157</v>
      </c>
      <c r="B4184" t="n">
        <v>-0.265760215</v>
      </c>
      <c r="C4184" t="n">
        <v>-0.2745837997709798</v>
      </c>
      <c r="D4184" t="n">
        <v>0.0263406619</v>
      </c>
      <c r="E4184" t="n">
        <v>-0.07540820088601417</v>
      </c>
      <c r="F4184" t="n">
        <v>-10.74756864755</v>
      </c>
      <c r="G4184" t="n">
        <v>-10.82939661527217</v>
      </c>
    </row>
    <row r="4185">
      <c r="A4185" s="3" t="n">
        <v>45392.3838368287</v>
      </c>
      <c r="B4185" t="n">
        <v>-0.36391497485</v>
      </c>
      <c r="C4185" t="n">
        <v>-0.2968401633909099</v>
      </c>
      <c r="D4185" t="n">
        <v>-0.08140500164999999</v>
      </c>
      <c r="E4185" t="n">
        <v>-0.1286774436402102</v>
      </c>
      <c r="F4185" t="n">
        <v>-10.7332019053</v>
      </c>
      <c r="G4185" t="n">
        <v>-10.87186041558243</v>
      </c>
    </row>
    <row r="4186">
      <c r="A4186" s="3" t="n">
        <v>45392.38383739584</v>
      </c>
      <c r="B4186" t="n">
        <v>-0.7900825639</v>
      </c>
      <c r="C4186" t="n">
        <v>-0.365981823489628</v>
      </c>
      <c r="D4186" t="n">
        <v>0.11253130875</v>
      </c>
      <c r="E4186" t="n">
        <v>-0.02236697988881119</v>
      </c>
      <c r="F4186" t="n">
        <v>-10.81939255215</v>
      </c>
      <c r="G4186" t="n">
        <v>-10.8151739553414</v>
      </c>
    </row>
    <row r="4187">
      <c r="A4187" s="3" t="n">
        <v>45392.38383851852</v>
      </c>
      <c r="B4187" t="n">
        <v>-0.1364693414</v>
      </c>
      <c r="C4187" t="n">
        <v>-0.5238035565416098</v>
      </c>
      <c r="D4187" t="n">
        <v>-0.49081302585</v>
      </c>
      <c r="E4187" t="n">
        <v>-0.1275281911256413</v>
      </c>
      <c r="F4187" t="n">
        <v>-11.2431673186</v>
      </c>
      <c r="G4187" t="n">
        <v>-10.7854678980421</v>
      </c>
    </row>
    <row r="4188">
      <c r="A4188" s="3" t="n">
        <v>45392.38383856481</v>
      </c>
      <c r="B4188" t="n">
        <v>-0.33039584515</v>
      </c>
      <c r="C4188" t="n">
        <v>-0.4624355524621225</v>
      </c>
      <c r="D4188" t="n">
        <v>0.1340765188</v>
      </c>
      <c r="E4188" t="n">
        <v>-0.1561314460567604</v>
      </c>
      <c r="F4188" t="n">
        <v>-10.23999605685</v>
      </c>
      <c r="G4188" t="n">
        <v>-10.74112801015108</v>
      </c>
    </row>
    <row r="4189">
      <c r="A4189" s="3" t="n">
        <v>45392.38383908565</v>
      </c>
      <c r="B4189" t="n">
        <v>-0.8690947429499999</v>
      </c>
      <c r="C4189" t="n">
        <v>-0.4941063000820526</v>
      </c>
      <c r="D4189" t="n">
        <v>-0.32321737735</v>
      </c>
      <c r="E4189" t="n">
        <v>-0.2759656230480195</v>
      </c>
      <c r="F4189" t="n">
        <v>-11.0707860249</v>
      </c>
      <c r="G4189" t="n">
        <v>-10.74000815472719</v>
      </c>
    </row>
    <row r="4190">
      <c r="A4190" s="3" t="n">
        <v>45392.38383965278</v>
      </c>
      <c r="B4190" t="n">
        <v>-0.34715541</v>
      </c>
      <c r="C4190" t="n">
        <v>-0.4756508248431249</v>
      </c>
      <c r="D4190" t="n">
        <v>0.09097629205</v>
      </c>
      <c r="E4190" t="n">
        <v>-0.2545858002072268</v>
      </c>
      <c r="F4190" t="n">
        <v>-10.39802041495</v>
      </c>
      <c r="G4190" t="n">
        <v>-10.76364986196005</v>
      </c>
    </row>
    <row r="4191">
      <c r="A4191" s="3" t="n">
        <v>45392.38384021991</v>
      </c>
      <c r="B4191" t="n">
        <v>-0.29448389285</v>
      </c>
      <c r="C4191" t="n">
        <v>-0.3294763517010498</v>
      </c>
      <c r="D4191" t="n">
        <v>-1.0486643111</v>
      </c>
      <c r="E4191" t="n">
        <v>-0.2988485150203971</v>
      </c>
      <c r="F4191" t="n">
        <v>-10.9223525705</v>
      </c>
      <c r="G4191" t="n">
        <v>-10.79655448731203</v>
      </c>
    </row>
    <row r="4192">
      <c r="A4192" s="3" t="n">
        <v>45392.38384077547</v>
      </c>
      <c r="B4192" t="n">
        <v>-0.2801171506</v>
      </c>
      <c r="C4192" t="n">
        <v>-0.3594796030717958</v>
      </c>
      <c r="D4192" t="n">
        <v>0.05745716234999999</v>
      </c>
      <c r="E4192" t="n">
        <v>-0.2623989571383457</v>
      </c>
      <c r="F4192" t="n">
        <v>-10.8672784241</v>
      </c>
      <c r="G4192" t="n">
        <v>-10.87648961156891</v>
      </c>
    </row>
    <row r="4193">
      <c r="A4193" s="3" t="n">
        <v>45392.38384134259</v>
      </c>
      <c r="B4193" t="n">
        <v>-0.5961560601499999</v>
      </c>
      <c r="C4193" t="n">
        <v>-0.2575682790700473</v>
      </c>
      <c r="D4193" t="n">
        <v>-0.42138194385</v>
      </c>
      <c r="E4193" t="n">
        <v>-0.3683345279759918</v>
      </c>
      <c r="F4193" t="n">
        <v>-10.84334039145</v>
      </c>
      <c r="G4193" t="n">
        <v>-10.92816843971448</v>
      </c>
    </row>
    <row r="4194">
      <c r="A4194" s="3" t="n">
        <v>45392.38384190972</v>
      </c>
      <c r="B4194" t="n">
        <v>0.05027869455</v>
      </c>
      <c r="C4194" t="n">
        <v>-0.142033712331702</v>
      </c>
      <c r="D4194" t="n">
        <v>0.11970977655</v>
      </c>
      <c r="E4194" t="n">
        <v>-0.2700208729648026</v>
      </c>
      <c r="F4194" t="n">
        <v>-11.1761290592</v>
      </c>
      <c r="G4194" t="n">
        <v>-10.88036735299723</v>
      </c>
    </row>
    <row r="4195">
      <c r="A4195" s="3" t="n">
        <v>45392.38384247685</v>
      </c>
      <c r="B4195" t="n">
        <v>0.208293246</v>
      </c>
      <c r="C4195" t="n">
        <v>-0.1867325830469702</v>
      </c>
      <c r="D4195" t="n">
        <v>-0.5506630108</v>
      </c>
      <c r="E4195" t="n">
        <v>-0.2144058749587419</v>
      </c>
      <c r="F4195" t="n">
        <v>-10.9726214584</v>
      </c>
      <c r="G4195" t="n">
        <v>-10.9492518914195</v>
      </c>
    </row>
    <row r="4196">
      <c r="A4196" s="3" t="n">
        <v>45392.38384304398</v>
      </c>
      <c r="B4196" t="n">
        <v>-0.6081299797999999</v>
      </c>
      <c r="C4196" t="n">
        <v>-0.1652072606088582</v>
      </c>
      <c r="D4196" t="n">
        <v>-0.1747741163</v>
      </c>
      <c r="E4196" t="n">
        <v>-0.1672128919787884</v>
      </c>
      <c r="F4196" t="n">
        <v>-10.87446669855</v>
      </c>
      <c r="G4196" t="n">
        <v>-10.84987354053325</v>
      </c>
    </row>
    <row r="4197">
      <c r="A4197" s="3" t="n">
        <v>45392.38384359953</v>
      </c>
      <c r="B4197" t="n">
        <v>0.0383047749</v>
      </c>
      <c r="C4197" t="n">
        <v>-0.1549548309313524</v>
      </c>
      <c r="D4197" t="n">
        <v>-0.3447625874</v>
      </c>
      <c r="E4197" t="n">
        <v>-0.1485498769371799</v>
      </c>
      <c r="F4197" t="n">
        <v>-10.36928693045</v>
      </c>
      <c r="G4197" t="n">
        <v>-10.90154843687509</v>
      </c>
    </row>
    <row r="4198">
      <c r="A4198" s="3" t="n">
        <v>45392.38384416667</v>
      </c>
      <c r="B4198" t="n">
        <v>-0.15083608365</v>
      </c>
      <c r="C4198" t="n">
        <v>-0.1446677693779725</v>
      </c>
      <c r="D4198" t="n">
        <v>0.29209107025</v>
      </c>
      <c r="E4198" t="n">
        <v>-0.1005205398696973</v>
      </c>
      <c r="F4198" t="n">
        <v>-11.0995195094</v>
      </c>
      <c r="G4198" t="n">
        <v>-10.85101904411868</v>
      </c>
    </row>
    <row r="4199">
      <c r="A4199" s="3" t="n">
        <v>45392.38384472222</v>
      </c>
      <c r="B4199" t="n">
        <v>-0.35912932965</v>
      </c>
      <c r="C4199" t="n">
        <v>-0.07329926823088595</v>
      </c>
      <c r="D4199" t="n">
        <v>-0.26335758575</v>
      </c>
      <c r="E4199" t="n">
        <v>-0.178720115669814</v>
      </c>
      <c r="F4199" t="n">
        <v>-10.87446669855</v>
      </c>
      <c r="G4199" t="n">
        <v>-10.69603806212066</v>
      </c>
    </row>
    <row r="4200">
      <c r="A4200" s="3" t="n">
        <v>45392.38384528935</v>
      </c>
      <c r="B4200" t="n">
        <v>0.0263406619</v>
      </c>
      <c r="C4200" t="n">
        <v>-0.03717893033321687</v>
      </c>
      <c r="D4200" t="n">
        <v>-0.39504128195</v>
      </c>
      <c r="E4200" t="n">
        <v>-0.1906634495442895</v>
      </c>
      <c r="F4200" t="n">
        <v>-10.6565923555</v>
      </c>
      <c r="G4200" t="n">
        <v>-10.69532862300003</v>
      </c>
    </row>
    <row r="4201">
      <c r="A4201" s="3" t="n">
        <v>45392.38384585648</v>
      </c>
      <c r="B4201" t="n">
        <v>-0.08858346944999999</v>
      </c>
      <c r="C4201" t="n">
        <v>-0.05007641239184159</v>
      </c>
      <c r="D4201" t="n">
        <v>0.38786281415</v>
      </c>
      <c r="E4201" t="n">
        <v>-0.2577564341659681</v>
      </c>
      <c r="F4201" t="n">
        <v>-11.08515276715</v>
      </c>
      <c r="G4201" t="n">
        <v>-10.75126541171017</v>
      </c>
    </row>
    <row r="4202">
      <c r="A4202" s="3" t="n">
        <v>45392.38384642361</v>
      </c>
      <c r="B4202" t="n">
        <v>0.08379782425</v>
      </c>
      <c r="C4202" t="n">
        <v>-0.218446580507926</v>
      </c>
      <c r="D4202" t="n">
        <v>-0.7709301764499999</v>
      </c>
      <c r="E4202" t="n">
        <v>-0.2949813345997677</v>
      </c>
      <c r="F4202" t="n">
        <v>-10.17056497485</v>
      </c>
      <c r="G4202" t="n">
        <v>-10.76800232297008</v>
      </c>
    </row>
    <row r="4203">
      <c r="A4203" s="3" t="n">
        <v>45392.38384699074</v>
      </c>
      <c r="B4203" t="n">
        <v>0.26335758575</v>
      </c>
      <c r="C4203" t="n">
        <v>-0.3217150854354321</v>
      </c>
      <c r="D4203" t="n">
        <v>-0.53151062335</v>
      </c>
      <c r="E4203" t="n">
        <v>-0.227726185933567</v>
      </c>
      <c r="F4203" t="n">
        <v>-10.4219584476</v>
      </c>
      <c r="G4203" t="n">
        <v>-10.62458959905819</v>
      </c>
    </row>
    <row r="4204">
      <c r="A4204" s="3" t="n">
        <v>45392.3838475463</v>
      </c>
      <c r="B4204" t="n">
        <v>-0.9744377772499999</v>
      </c>
      <c r="C4204" t="n">
        <v>-0.3766541103712131</v>
      </c>
      <c r="D4204" t="n">
        <v>-0.22505281085</v>
      </c>
      <c r="E4204" t="n">
        <v>-0.2391840563440566</v>
      </c>
      <c r="F4204" t="n">
        <v>-11.2024697211</v>
      </c>
      <c r="G4204" t="n">
        <v>-10.65882264830632</v>
      </c>
    </row>
    <row r="4205">
      <c r="A4205" s="3" t="n">
        <v>45392.38384811342</v>
      </c>
      <c r="B4205" t="n">
        <v>-0.90022105005</v>
      </c>
      <c r="C4205" t="n">
        <v>-0.5317140484743604</v>
      </c>
      <c r="D4205" t="n">
        <v>0.04788587195</v>
      </c>
      <c r="E4205" t="n">
        <v>-0.1730946417650354</v>
      </c>
      <c r="F4205" t="n">
        <v>-10.8577071337</v>
      </c>
      <c r="G4205" t="n">
        <v>-10.68787787779176</v>
      </c>
    </row>
    <row r="4206">
      <c r="A4206" s="3" t="n">
        <v>45392.38384868055</v>
      </c>
      <c r="B4206" t="n">
        <v>-0.53151062335</v>
      </c>
      <c r="C4206" t="n">
        <v>-0.498998058264104</v>
      </c>
      <c r="D4206" t="n">
        <v>-0.0311263071</v>
      </c>
      <c r="E4206" t="n">
        <v>-0.2452561557213294</v>
      </c>
      <c r="F4206" t="n">
        <v>-10.3908321405</v>
      </c>
      <c r="G4206" t="n">
        <v>-10.66273097551017</v>
      </c>
    </row>
    <row r="4207">
      <c r="A4207" s="3" t="n">
        <v>45392.38384980324</v>
      </c>
      <c r="B4207" t="n">
        <v>-0.34715541</v>
      </c>
      <c r="C4207" t="n">
        <v>-0.4270814133865979</v>
      </c>
      <c r="D4207" t="n">
        <v>0.2322410853</v>
      </c>
      <c r="E4207" t="n">
        <v>-0.06158413898799547</v>
      </c>
      <c r="F4207" t="n">
        <v>-10.46984431955</v>
      </c>
      <c r="G4207" t="n">
        <v>-10.72437864055959</v>
      </c>
    </row>
    <row r="4208">
      <c r="A4208" s="3" t="n">
        <v>45392.38384984954</v>
      </c>
      <c r="B4208" t="n">
        <v>-0.1316836962</v>
      </c>
      <c r="C4208" t="n">
        <v>-0.4177666274613066</v>
      </c>
      <c r="D4208" t="n">
        <v>-0.9097923404499999</v>
      </c>
      <c r="E4208" t="n">
        <v>-0.09105675687051304</v>
      </c>
      <c r="F4208" t="n">
        <v>-11.04445516965</v>
      </c>
      <c r="G4208" t="n">
        <v>-10.74023393627043</v>
      </c>
    </row>
    <row r="4209">
      <c r="A4209" s="3" t="n">
        <v>45392.38385092593</v>
      </c>
      <c r="B4209" t="n">
        <v>-0.46447236395</v>
      </c>
      <c r="C4209" t="n">
        <v>-0.3019015606164344</v>
      </c>
      <c r="D4209" t="n">
        <v>0.32321737735</v>
      </c>
      <c r="E4209" t="n">
        <v>-0.115227474579604</v>
      </c>
      <c r="F4209" t="n">
        <v>-10.63504714545</v>
      </c>
      <c r="G4209" t="n">
        <v>-10.7031255498111</v>
      </c>
    </row>
    <row r="4210">
      <c r="A4210" s="3" t="n">
        <v>45392.38385096065</v>
      </c>
      <c r="B4210" t="n">
        <v>0.21308869785</v>
      </c>
      <c r="C4210" t="n">
        <v>-0.3157816735769239</v>
      </c>
      <c r="D4210" t="n">
        <v>-0.4716606384</v>
      </c>
      <c r="E4210" t="n">
        <v>-0.1134132900482521</v>
      </c>
      <c r="F4210" t="n">
        <v>-10.60870648355</v>
      </c>
      <c r="G4210" t="n">
        <v>-10.81724866758849</v>
      </c>
    </row>
    <row r="4211">
      <c r="A4211" s="3" t="n">
        <v>45392.38385150463</v>
      </c>
      <c r="B4211" t="n">
        <v>-0.4812319287999999</v>
      </c>
      <c r="C4211" t="n">
        <v>-0.3626667414624719</v>
      </c>
      <c r="D4211" t="n">
        <v>0.3711032493</v>
      </c>
      <c r="E4211" t="n">
        <v>-0.07642272054487199</v>
      </c>
      <c r="F4211" t="n">
        <v>-10.87446669855</v>
      </c>
      <c r="G4211" t="n">
        <v>-10.81388407226553</v>
      </c>
    </row>
    <row r="4212">
      <c r="A4212" s="3" t="n">
        <v>45392.38385206019</v>
      </c>
      <c r="B4212" t="n">
        <v>-1.00077843915</v>
      </c>
      <c r="C4212" t="n">
        <v>-0.3594809060532644</v>
      </c>
      <c r="D4212" t="n">
        <v>-0.29687671545</v>
      </c>
      <c r="E4212" t="n">
        <v>-0.05371433665198151</v>
      </c>
      <c r="F4212" t="n">
        <v>-11.1066979772</v>
      </c>
      <c r="G4212" t="n">
        <v>-10.64914163315108</v>
      </c>
    </row>
    <row r="4213">
      <c r="A4213" s="3" t="n">
        <v>45392.38385318287</v>
      </c>
      <c r="B4213" t="n">
        <v>-0.29687671545</v>
      </c>
      <c r="C4213" t="n">
        <v>-0.3231824483029146</v>
      </c>
      <c r="D4213" t="n">
        <v>0.08140500164999999</v>
      </c>
      <c r="E4213" t="n">
        <v>0.02613661957389289</v>
      </c>
      <c r="F4213" t="n">
        <v>-10.5273014819</v>
      </c>
      <c r="G4213" t="n">
        <v>-10.61744219707952</v>
      </c>
    </row>
    <row r="4214">
      <c r="A4214" s="3" t="n">
        <v>45392.38385321759</v>
      </c>
      <c r="B4214" t="n">
        <v>-0.14605043845</v>
      </c>
      <c r="C4214" t="n">
        <v>-0.3538170056248262</v>
      </c>
      <c r="D4214" t="n">
        <v>-0.0383047749</v>
      </c>
      <c r="E4214" t="n">
        <v>-0.1456819232876461</v>
      </c>
      <c r="F4214" t="n">
        <v>-10.59913519315</v>
      </c>
      <c r="G4214" t="n">
        <v>-10.57657944096355</v>
      </c>
    </row>
    <row r="4215">
      <c r="A4215" s="3" t="n">
        <v>45392.38385376157</v>
      </c>
      <c r="B4215" t="n">
        <v>-0.1436478092</v>
      </c>
      <c r="C4215" t="n">
        <v>-0.2880910085789052</v>
      </c>
      <c r="D4215" t="n">
        <v>-0.18914085855</v>
      </c>
      <c r="E4215" t="n">
        <v>-0.1767452986686485</v>
      </c>
      <c r="F4215" t="n">
        <v>-10.01973869785</v>
      </c>
      <c r="G4215" t="n">
        <v>-10.63565902097579</v>
      </c>
    </row>
    <row r="4216">
      <c r="A4216" s="3" t="n">
        <v>45392.38385431713</v>
      </c>
      <c r="B4216" t="n">
        <v>-0.0957717439</v>
      </c>
      <c r="C4216" t="n">
        <v>-0.2326336713305368</v>
      </c>
      <c r="D4216" t="n">
        <v>-0.3064578125</v>
      </c>
      <c r="E4216" t="n">
        <v>-0.2993244232869472</v>
      </c>
      <c r="F4216" t="n">
        <v>-10.43393236725</v>
      </c>
      <c r="G4216" t="n">
        <v>-10.55036651696611</v>
      </c>
    </row>
    <row r="4217">
      <c r="A4217" s="3" t="n">
        <v>45392.38385543982</v>
      </c>
      <c r="B4217" t="n">
        <v>-0.33039584515</v>
      </c>
      <c r="C4217" t="n">
        <v>-0.2408034337162011</v>
      </c>
      <c r="D4217" t="n">
        <v>-0.38786281415</v>
      </c>
      <c r="E4217" t="n">
        <v>-0.3638452310524485</v>
      </c>
      <c r="F4217" t="n">
        <v>-11.28626754535</v>
      </c>
      <c r="G4217" t="n">
        <v>-10.51491188830224</v>
      </c>
    </row>
    <row r="4218">
      <c r="A4218" s="3" t="n">
        <v>45392.38385547454</v>
      </c>
      <c r="B4218" t="n">
        <v>-0.6799538843999999</v>
      </c>
      <c r="C4218" t="n">
        <v>-0.4085645151440571</v>
      </c>
      <c r="D4218" t="n">
        <v>-0.6009417053499999</v>
      </c>
      <c r="E4218" t="n">
        <v>-0.4784429998335678</v>
      </c>
      <c r="F4218" t="n">
        <v>-10.350134543</v>
      </c>
      <c r="G4218" t="n">
        <v>-10.63357226186495</v>
      </c>
    </row>
    <row r="4219">
      <c r="A4219" s="3" t="n">
        <v>45392.38385601852</v>
      </c>
      <c r="B4219" t="n">
        <v>0.08140500164999999</v>
      </c>
      <c r="C4219" t="n">
        <v>-0.4242075163128217</v>
      </c>
      <c r="D4219" t="n">
        <v>-0.3782817171</v>
      </c>
      <c r="E4219" t="n">
        <v>-0.5038576076586261</v>
      </c>
      <c r="F4219" t="n">
        <v>-11.08515276715</v>
      </c>
      <c r="G4219" t="n">
        <v>-10.70808161127159</v>
      </c>
    </row>
    <row r="4220">
      <c r="A4220" s="3" t="n">
        <v>45392.38385658565</v>
      </c>
      <c r="B4220" t="n">
        <v>-1.0558427789</v>
      </c>
      <c r="C4220" t="n">
        <v>-0.4766682247768078</v>
      </c>
      <c r="D4220" t="n">
        <v>-0.3806745397</v>
      </c>
      <c r="E4220" t="n">
        <v>-0.3860168780176001</v>
      </c>
      <c r="F4220" t="n">
        <v>-10.02213152045</v>
      </c>
      <c r="G4220" t="n">
        <v>-10.68217504793453</v>
      </c>
    </row>
    <row r="4221">
      <c r="A4221" s="3" t="n">
        <v>45392.38385714121</v>
      </c>
      <c r="B4221" t="n">
        <v>-0.4501056217</v>
      </c>
      <c r="C4221" t="n">
        <v>-0.5558208057948734</v>
      </c>
      <c r="D4221" t="n">
        <v>-0.6655871421499999</v>
      </c>
      <c r="E4221" t="n">
        <v>-0.3571081310804206</v>
      </c>
      <c r="F4221" t="n">
        <v>-10.7595425672</v>
      </c>
      <c r="G4221" t="n">
        <v>-10.62640490369642</v>
      </c>
    </row>
    <row r="4222">
      <c r="A4222" s="3" t="n">
        <v>45392.38385770833</v>
      </c>
      <c r="B4222" t="n">
        <v>-0.53151062335</v>
      </c>
      <c r="C4222" t="n">
        <v>-0.6075846249071113</v>
      </c>
      <c r="D4222" t="n">
        <v>-0.18914085855</v>
      </c>
      <c r="E4222" t="n">
        <v>-0.3084552373726115</v>
      </c>
      <c r="F4222" t="n">
        <v>-10.9654429906</v>
      </c>
      <c r="G4222" t="n">
        <v>-10.57236955355737</v>
      </c>
    </row>
    <row r="4223">
      <c r="A4223" s="3" t="n">
        <v>45392.38385883102</v>
      </c>
      <c r="B4223" t="n">
        <v>-0.1987219556</v>
      </c>
      <c r="C4223" t="n">
        <v>-0.6473764902712139</v>
      </c>
      <c r="D4223" t="n">
        <v>-0.07182390459999999</v>
      </c>
      <c r="E4223" t="n">
        <v>-0.2506552765997676</v>
      </c>
      <c r="F4223" t="n">
        <v>-10.53927540155</v>
      </c>
      <c r="G4223" t="n">
        <v>-10.62225698791763</v>
      </c>
    </row>
    <row r="4224">
      <c r="A4224" s="3" t="n">
        <v>45392.38385939815</v>
      </c>
      <c r="B4224" t="n">
        <v>-0.9959829872999999</v>
      </c>
      <c r="C4224" t="n">
        <v>-0.7276187981241279</v>
      </c>
      <c r="D4224" t="n">
        <v>0.12688824435</v>
      </c>
      <c r="E4224" t="n">
        <v>-0.1942165885716788</v>
      </c>
      <c r="F4224" t="n">
        <v>-10.2854891062</v>
      </c>
      <c r="G4224" t="n">
        <v>-10.72032392224478</v>
      </c>
    </row>
    <row r="4225">
      <c r="A4225" s="3" t="n">
        <v>45392.38385996528</v>
      </c>
      <c r="B4225" t="n">
        <v>-0.8882471304</v>
      </c>
      <c r="C4225" t="n">
        <v>-0.6413374454764587</v>
      </c>
      <c r="D4225" t="n">
        <v>-0.7086873688999999</v>
      </c>
      <c r="E4225" t="n">
        <v>-0.2111217215969703</v>
      </c>
      <c r="F4225" t="n">
        <v>-11.1426099295</v>
      </c>
      <c r="G4225" t="n">
        <v>-10.85971820558907</v>
      </c>
    </row>
    <row r="4226">
      <c r="A4226" s="3" t="n">
        <v>45392.38386053241</v>
      </c>
      <c r="B4226" t="n">
        <v>-0.6751682392</v>
      </c>
      <c r="C4226" t="n">
        <v>-0.6218491402601416</v>
      </c>
      <c r="D4226" t="n">
        <v>-0.1292908736</v>
      </c>
      <c r="E4226" t="n">
        <v>-0.2043737177273898</v>
      </c>
      <c r="F4226" t="n">
        <v>-10.78108777725</v>
      </c>
      <c r="G4226" t="n">
        <v>-10.94902965307147</v>
      </c>
    </row>
    <row r="4227">
      <c r="A4227" s="3" t="n">
        <v>45392.38386108796</v>
      </c>
      <c r="B4227" t="n">
        <v>-0.5147510585</v>
      </c>
      <c r="C4227" t="n">
        <v>-0.5512232928314701</v>
      </c>
      <c r="D4227" t="n">
        <v>-0.12210259915</v>
      </c>
      <c r="E4227" t="n">
        <v>-0.1664629689953385</v>
      </c>
      <c r="F4227" t="n">
        <v>-10.90559300565</v>
      </c>
      <c r="G4227" t="n">
        <v>-11.02587323663068</v>
      </c>
    </row>
    <row r="4228">
      <c r="A4228" s="3" t="n">
        <v>45392.38386164352</v>
      </c>
      <c r="B4228" t="n">
        <v>-0.4501056217</v>
      </c>
      <c r="C4228" t="n">
        <v>-0.5356194268254095</v>
      </c>
      <c r="D4228" t="n">
        <v>-0.11731695395</v>
      </c>
      <c r="E4228" t="n">
        <v>-0.2200724270687652</v>
      </c>
      <c r="F4228" t="n">
        <v>-11.6118777453</v>
      </c>
      <c r="G4228" t="n">
        <v>-11.13302702656343</v>
      </c>
    </row>
    <row r="4229">
      <c r="A4229" s="3" t="n">
        <v>45392.38386222222</v>
      </c>
      <c r="B4229" t="n">
        <v>-0.277724328</v>
      </c>
      <c r="C4229" t="n">
        <v>-0.3693042890784393</v>
      </c>
      <c r="D4229" t="n">
        <v>-0.5123582359</v>
      </c>
      <c r="E4229" t="n">
        <v>-0.222163277998602</v>
      </c>
      <c r="F4229" t="n">
        <v>-10.7523640994</v>
      </c>
      <c r="G4229" t="n">
        <v>-11.01874288770772</v>
      </c>
    </row>
    <row r="4230">
      <c r="A4230" s="3" t="n">
        <v>45392.3838633449</v>
      </c>
      <c r="B4230" t="n">
        <v>-0.14605043845</v>
      </c>
      <c r="C4230" t="n">
        <v>-0.3262981284467375</v>
      </c>
      <c r="D4230" t="n">
        <v>0.09816456649999999</v>
      </c>
      <c r="E4230" t="n">
        <v>-0.1347549835365971</v>
      </c>
      <c r="F4230" t="n">
        <v>-11.3437247077</v>
      </c>
      <c r="G4230" t="n">
        <v>-10.8353549895125</v>
      </c>
    </row>
    <row r="4231">
      <c r="A4231" s="3" t="n">
        <v>45392.38386336806</v>
      </c>
      <c r="B4231" t="n">
        <v>-0.6057371572</v>
      </c>
      <c r="C4231" t="n">
        <v>-0.4459361038600245</v>
      </c>
      <c r="D4231" t="n">
        <v>0.12449542175</v>
      </c>
      <c r="E4231" t="n">
        <v>-0.1315176232110726</v>
      </c>
      <c r="F4231" t="n">
        <v>-10.43393236725</v>
      </c>
      <c r="G4231" t="n">
        <v>-10.72165508925982</v>
      </c>
    </row>
    <row r="4232">
      <c r="A4232" s="3" t="n">
        <v>45392.38386391204</v>
      </c>
      <c r="B4232" t="n">
        <v>-0.62967518985</v>
      </c>
      <c r="C4232" t="n">
        <v>-0.5155480488315866</v>
      </c>
      <c r="D4232" t="n">
        <v>-0.7565634341999999</v>
      </c>
      <c r="E4232" t="n">
        <v>-0.22111897264056</v>
      </c>
      <c r="F4232" t="n">
        <v>-10.49857780405</v>
      </c>
      <c r="G4232" t="n">
        <v>-10.60754159525784</v>
      </c>
    </row>
    <row r="4233">
      <c r="A4233" s="3" t="n">
        <v>45392.38386447917</v>
      </c>
      <c r="B4233" t="n">
        <v>-0.18674803595</v>
      </c>
      <c r="C4233" t="n">
        <v>-0.5177365319342673</v>
      </c>
      <c r="D4233" t="n">
        <v>-0.007178467799999999</v>
      </c>
      <c r="E4233" t="n">
        <v>-0.2449769062192315</v>
      </c>
      <c r="F4233" t="n">
        <v>-10.0077647782</v>
      </c>
      <c r="G4233" t="n">
        <v>-10.44870358237905</v>
      </c>
    </row>
    <row r="4234">
      <c r="A4234" s="3" t="n">
        <v>45392.38386504629</v>
      </c>
      <c r="B4234" t="n">
        <v>-0.6919278040499999</v>
      </c>
      <c r="C4234" t="n">
        <v>-0.4827323691093253</v>
      </c>
      <c r="D4234" t="n">
        <v>-0.04788587195</v>
      </c>
      <c r="E4234" t="n">
        <v>-0.2587012328865975</v>
      </c>
      <c r="F4234" t="n">
        <v>-10.74996147015</v>
      </c>
      <c r="G4234" t="n">
        <v>-10.48511327360003</v>
      </c>
    </row>
    <row r="4235">
      <c r="A4235" s="3" t="n">
        <v>45392.38386560185</v>
      </c>
      <c r="B4235" t="n">
        <v>-0.9145877922999999</v>
      </c>
      <c r="C4235" t="n">
        <v>-0.3539302735752923</v>
      </c>
      <c r="D4235" t="n">
        <v>-0.22505281085</v>
      </c>
      <c r="E4235" t="n">
        <v>-0.2954187477646862</v>
      </c>
      <c r="F4235" t="n">
        <v>-10.53688257895</v>
      </c>
      <c r="G4235" t="n">
        <v>-10.40504467375026</v>
      </c>
    </row>
    <row r="4236">
      <c r="A4236" s="3" t="n">
        <v>45392.3838661574</v>
      </c>
      <c r="B4236" t="n">
        <v>0.0383047749</v>
      </c>
      <c r="C4236" t="n">
        <v>-0.2404261177141032</v>
      </c>
      <c r="D4236" t="n">
        <v>-0.8164232258</v>
      </c>
      <c r="E4236" t="n">
        <v>-0.2161764438998841</v>
      </c>
      <c r="F4236" t="n">
        <v>-10.6948971304</v>
      </c>
      <c r="G4236" t="n">
        <v>-10.46698589823861</v>
      </c>
    </row>
    <row r="4237">
      <c r="A4237" s="3" t="n">
        <v>45392.38386673611</v>
      </c>
      <c r="B4237" t="n">
        <v>0.08619064685</v>
      </c>
      <c r="C4237" t="n">
        <v>-0.1917169443505833</v>
      </c>
      <c r="D4237" t="n">
        <v>0.12210259915</v>
      </c>
      <c r="E4237" t="n">
        <v>-0.04250544999860149</v>
      </c>
      <c r="F4237" t="n">
        <v>-10.2830962836</v>
      </c>
      <c r="G4237" t="n">
        <v>-10.49621257265411</v>
      </c>
    </row>
    <row r="4238">
      <c r="A4238" s="3" t="n">
        <v>45392.38386729167</v>
      </c>
      <c r="B4238" t="n">
        <v>-0.01915238745</v>
      </c>
      <c r="C4238" t="n">
        <v>-0.2142693133571102</v>
      </c>
      <c r="D4238" t="n">
        <v>-0.0263406619</v>
      </c>
      <c r="E4238" t="n">
        <v>-0.03545071971946398</v>
      </c>
      <c r="F4238" t="n">
        <v>-10.5847684509</v>
      </c>
      <c r="G4238" t="n">
        <v>-10.53892867132346</v>
      </c>
    </row>
    <row r="4239">
      <c r="A4239" s="3" t="n">
        <v>45392.3838678588</v>
      </c>
      <c r="B4239" t="n">
        <v>-0.0598597916</v>
      </c>
      <c r="C4239" t="n">
        <v>-0.1501332965926578</v>
      </c>
      <c r="D4239" t="n">
        <v>0.2394195531</v>
      </c>
      <c r="E4239" t="n">
        <v>0.0009760245572260906</v>
      </c>
      <c r="F4239" t="n">
        <v>-10.23760323425</v>
      </c>
      <c r="G4239" t="n">
        <v>-10.47306919868464</v>
      </c>
    </row>
    <row r="4240">
      <c r="A4240" s="3" t="n">
        <v>45392.38386842592</v>
      </c>
      <c r="B4240" t="n">
        <v>-0.5746108501</v>
      </c>
      <c r="C4240" t="n">
        <v>-0.09143432432517504</v>
      </c>
      <c r="D4240" t="n">
        <v>0.2035076008</v>
      </c>
      <c r="E4240" t="n">
        <v>0.1279528487877626</v>
      </c>
      <c r="F4240" t="n">
        <v>-10.57758017645</v>
      </c>
      <c r="G4240" t="n">
        <v>-10.50334529894677</v>
      </c>
    </row>
    <row r="4241">
      <c r="A4241" s="3" t="n">
        <v>45392.38386954861</v>
      </c>
      <c r="B4241" t="n">
        <v>-0.3327984744</v>
      </c>
      <c r="C4241" t="n">
        <v>-0.3025760478306536</v>
      </c>
      <c r="D4241" t="n">
        <v>0.196329133</v>
      </c>
      <c r="E4241" t="n">
        <v>0.2242349728149191</v>
      </c>
      <c r="F4241" t="n">
        <v>-10.7595425672</v>
      </c>
      <c r="G4241" t="n">
        <v>-10.56454039509945</v>
      </c>
    </row>
    <row r="4242">
      <c r="A4242" s="3" t="n">
        <v>45392.38386958333</v>
      </c>
      <c r="B4242" t="n">
        <v>-0.3734960719</v>
      </c>
      <c r="C4242" t="n">
        <v>-0.3967760531897448</v>
      </c>
      <c r="D4242" t="n">
        <v>-0.1364693414</v>
      </c>
      <c r="E4242" t="n">
        <v>0.1650450051270401</v>
      </c>
      <c r="F4242" t="n">
        <v>-10.57279453125</v>
      </c>
      <c r="G4242" t="n">
        <v>-10.63392260386471</v>
      </c>
    </row>
    <row r="4243">
      <c r="A4243" s="3" t="n">
        <v>45392.38387011574</v>
      </c>
      <c r="B4243" t="n">
        <v>-0.0646454368</v>
      </c>
      <c r="C4243" t="n">
        <v>-0.4379574682824022</v>
      </c>
      <c r="D4243" t="n">
        <v>-0.04788587195</v>
      </c>
      <c r="E4243" t="n">
        <v>0.07773214834277412</v>
      </c>
      <c r="F4243" t="n">
        <v>-10.5847684509</v>
      </c>
      <c r="G4243" t="n">
        <v>-10.64781935841308</v>
      </c>
    </row>
    <row r="4244">
      <c r="A4244" s="3" t="n">
        <v>45392.38387068287</v>
      </c>
      <c r="B4244" t="n">
        <v>-0.17956956815</v>
      </c>
      <c r="C4244" t="n">
        <v>-0.4290486410921924</v>
      </c>
      <c r="D4244" t="n">
        <v>0.41898912125</v>
      </c>
      <c r="E4244" t="n">
        <v>-0.1549580083773898</v>
      </c>
      <c r="F4244" t="n">
        <v>-10.74039017975</v>
      </c>
      <c r="G4244" t="n">
        <v>-10.71805019672287</v>
      </c>
    </row>
    <row r="4245">
      <c r="A4245" s="3" t="n">
        <v>45392.38387125</v>
      </c>
      <c r="B4245" t="n">
        <v>-1.0941475538</v>
      </c>
      <c r="C4245" t="n">
        <v>-0.2965469011231943</v>
      </c>
      <c r="D4245" t="n">
        <v>-0.1005573891</v>
      </c>
      <c r="E4245" t="n">
        <v>-0.2405521183080427</v>
      </c>
      <c r="F4245" t="n">
        <v>-10.8577071337</v>
      </c>
      <c r="G4245" t="n">
        <v>-10.79078566258639</v>
      </c>
    </row>
    <row r="4246">
      <c r="A4246" s="3" t="n">
        <v>45392.38387181713</v>
      </c>
      <c r="B4246" t="n">
        <v>-0.2011147782</v>
      </c>
      <c r="C4246" t="n">
        <v>-0.2000186964730775</v>
      </c>
      <c r="D4246" t="n">
        <v>-0.36152215225</v>
      </c>
      <c r="E4246" t="n">
        <v>-0.2190946880622384</v>
      </c>
      <c r="F4246" t="n">
        <v>-10.6206804032</v>
      </c>
      <c r="G4246" t="n">
        <v>-10.82211066293068</v>
      </c>
    </row>
    <row r="4247">
      <c r="A4247" s="3" t="n">
        <v>45392.38387237269</v>
      </c>
      <c r="B4247" t="n">
        <v>-0.11970977655</v>
      </c>
      <c r="C4247" t="n">
        <v>-0.1507225642469701</v>
      </c>
      <c r="D4247" t="n">
        <v>-0.8140304032</v>
      </c>
      <c r="E4247" t="n">
        <v>-0.1853583490655017</v>
      </c>
      <c r="F4247" t="n">
        <v>-10.88164516635</v>
      </c>
      <c r="G4247" t="n">
        <v>-10.89452838419047</v>
      </c>
    </row>
    <row r="4248">
      <c r="A4248" s="3" t="n">
        <v>45392.38387293981</v>
      </c>
      <c r="B4248" t="n">
        <v>0.0598597916</v>
      </c>
      <c r="C4248" t="n">
        <v>-0.1822146205311194</v>
      </c>
      <c r="D4248" t="n">
        <v>-0.5123582359</v>
      </c>
      <c r="E4248" t="n">
        <v>-0.1390643547208628</v>
      </c>
      <c r="F4248" t="n">
        <v>-11.04924081485</v>
      </c>
      <c r="G4248" t="n">
        <v>-10.92501046982124</v>
      </c>
    </row>
    <row r="4249">
      <c r="A4249" s="3" t="n">
        <v>45392.38387351852</v>
      </c>
      <c r="B4249" t="n">
        <v>0.2418123757</v>
      </c>
      <c r="C4249" t="n">
        <v>-0.2588346170421919</v>
      </c>
      <c r="D4249" t="n">
        <v>0.5099654133</v>
      </c>
      <c r="E4249" t="n">
        <v>-0.1842027416588584</v>
      </c>
      <c r="F4249" t="n">
        <v>-11.101912332</v>
      </c>
      <c r="G4249" t="n">
        <v>-10.80795596377019</v>
      </c>
    </row>
    <row r="4250">
      <c r="A4250" s="3" t="n">
        <v>45392.38387407408</v>
      </c>
      <c r="B4250" t="n">
        <v>-0.2442051983</v>
      </c>
      <c r="C4250" t="n">
        <v>-0.2970873184020987</v>
      </c>
      <c r="D4250" t="n">
        <v>0.2801171506</v>
      </c>
      <c r="E4250" t="n">
        <v>-0.1460068914377627</v>
      </c>
      <c r="F4250" t="n">
        <v>-10.5536421438</v>
      </c>
      <c r="G4250" t="n">
        <v>-10.76382142118674</v>
      </c>
    </row>
    <row r="4251">
      <c r="A4251" s="3" t="n">
        <v>45392.38387462963</v>
      </c>
      <c r="B4251" t="n">
        <v>-0.7805112734999999</v>
      </c>
      <c r="C4251" t="n">
        <v>-0.3869290793421922</v>
      </c>
      <c r="D4251" t="n">
        <v>-0.19153368115</v>
      </c>
      <c r="E4251" t="n">
        <v>-0.1489875872733104</v>
      </c>
      <c r="F4251" t="n">
        <v>-10.80982126175</v>
      </c>
      <c r="G4251" t="n">
        <v>-10.70871632326203</v>
      </c>
    </row>
    <row r="4252">
      <c r="A4252" s="3" t="n">
        <v>45392.38387519676</v>
      </c>
      <c r="B4252" t="n">
        <v>-0.8188160484</v>
      </c>
      <c r="C4252" t="n">
        <v>-0.4142088937097914</v>
      </c>
      <c r="D4252" t="n">
        <v>-0.12688824435</v>
      </c>
      <c r="E4252" t="n">
        <v>-0.08327285987412611</v>
      </c>
      <c r="F4252" t="n">
        <v>-10.5296943045</v>
      </c>
      <c r="G4252" t="n">
        <v>-10.6090643462674</v>
      </c>
    </row>
    <row r="4253">
      <c r="A4253" s="3" t="n">
        <v>45392.38387631944</v>
      </c>
      <c r="B4253" t="n">
        <v>-0.7254469337499999</v>
      </c>
      <c r="C4253" t="n">
        <v>-0.4144990471094417</v>
      </c>
      <c r="D4253" t="n">
        <v>-0.7110801915</v>
      </c>
      <c r="E4253" t="n">
        <v>-0.0963050519291378</v>
      </c>
      <c r="F4253" t="n">
        <v>-10.2208436694</v>
      </c>
      <c r="G4253" t="n">
        <v>-10.6257452750428</v>
      </c>
    </row>
    <row r="4254">
      <c r="A4254" s="3" t="n">
        <v>45392.38387635416</v>
      </c>
      <c r="B4254" t="n">
        <v>0.0047856452</v>
      </c>
      <c r="C4254" t="n">
        <v>-0.3726581862377632</v>
      </c>
      <c r="D4254" t="n">
        <v>-0.2322410853</v>
      </c>
      <c r="E4254" t="n">
        <v>-0.116803784985315</v>
      </c>
      <c r="F4254" t="n">
        <v>-11.01332886255</v>
      </c>
      <c r="G4254" t="n">
        <v>-10.71076952488523</v>
      </c>
    </row>
    <row r="4255">
      <c r="A4255" s="3" t="n">
        <v>45392.38387688658</v>
      </c>
      <c r="B4255" t="n">
        <v>0.2370267305</v>
      </c>
      <c r="C4255" t="n">
        <v>-0.4083653189946398</v>
      </c>
      <c r="D4255" t="n">
        <v>0.0383047749</v>
      </c>
      <c r="E4255" t="n">
        <v>-0.06872367735920765</v>
      </c>
      <c r="F4255" t="n">
        <v>-10.6518067103</v>
      </c>
      <c r="G4255" t="n">
        <v>-10.80476784242859</v>
      </c>
    </row>
    <row r="4256">
      <c r="A4256" s="3" t="n">
        <v>45392.38387745371</v>
      </c>
      <c r="B4256" t="n">
        <v>-0.4165864919999999</v>
      </c>
      <c r="C4256" t="n">
        <v>-0.3524162548275067</v>
      </c>
      <c r="D4256" t="n">
        <v>0.53151062335</v>
      </c>
      <c r="E4256" t="n">
        <v>0.0377035518192309</v>
      </c>
      <c r="F4256" t="n">
        <v>-10.9031903764</v>
      </c>
      <c r="G4256" t="n">
        <v>-10.82388260343127</v>
      </c>
    </row>
    <row r="4257">
      <c r="A4257" s="3" t="n">
        <v>45392.38387803241</v>
      </c>
      <c r="B4257" t="n">
        <v>-0.4453199764999999</v>
      </c>
      <c r="C4257" t="n">
        <v>-0.3198790245310031</v>
      </c>
      <c r="D4257" t="n">
        <v>0.15322890625</v>
      </c>
      <c r="E4257" t="n">
        <v>0.00920154083414923</v>
      </c>
      <c r="F4257" t="n">
        <v>-11.2096481889</v>
      </c>
      <c r="G4257" t="n">
        <v>-10.88403375997509</v>
      </c>
    </row>
    <row r="4258">
      <c r="A4258" s="3" t="n">
        <v>45392.38387914352</v>
      </c>
      <c r="B4258" t="n">
        <v>-0.7134730141</v>
      </c>
      <c r="C4258" t="n">
        <v>-0.4049983463019824</v>
      </c>
      <c r="D4258" t="n">
        <v>-0.07182390459999999</v>
      </c>
      <c r="E4258" t="n">
        <v>-0.02256978781142192</v>
      </c>
      <c r="F4258" t="n">
        <v>-10.8002401647</v>
      </c>
      <c r="G4258" t="n">
        <v>-10.81432265125597</v>
      </c>
    </row>
    <row r="4259">
      <c r="A4259" s="3" t="n">
        <v>45392.38387918982</v>
      </c>
      <c r="B4259" t="n">
        <v>-1.03429756885</v>
      </c>
      <c r="C4259" t="n">
        <v>-0.4676382431693487</v>
      </c>
      <c r="D4259" t="n">
        <v>-0.4812319287999999</v>
      </c>
      <c r="E4259" t="n">
        <v>-0.1661989438030307</v>
      </c>
      <c r="F4259" t="n">
        <v>-10.5225158367</v>
      </c>
      <c r="G4259" t="n">
        <v>-10.67168024084455</v>
      </c>
    </row>
    <row r="4260">
      <c r="A4260" s="3" t="n">
        <v>45392.38387971065</v>
      </c>
      <c r="B4260" t="n">
        <v>0.1652028259</v>
      </c>
      <c r="C4260" t="n">
        <v>-0.5132237584849665</v>
      </c>
      <c r="D4260" t="n">
        <v>-0.14844326105</v>
      </c>
      <c r="E4260" t="n">
        <v>-0.2776654195220287</v>
      </c>
      <c r="F4260" t="n">
        <v>-10.63983279065</v>
      </c>
      <c r="G4260" t="n">
        <v>-10.68431104602928</v>
      </c>
    </row>
    <row r="4261">
      <c r="A4261" s="3" t="n">
        <v>45392.38388027778</v>
      </c>
      <c r="B4261" t="n">
        <v>-0.208293246</v>
      </c>
      <c r="C4261" t="n">
        <v>-0.442235133584267</v>
      </c>
      <c r="D4261" t="n">
        <v>-0.6057371572</v>
      </c>
      <c r="E4261" t="n">
        <v>-0.2924264393925416</v>
      </c>
      <c r="F4261" t="n">
        <v>-10.6254660484</v>
      </c>
      <c r="G4261" t="n">
        <v>-10.65104469473418</v>
      </c>
    </row>
    <row r="4262">
      <c r="A4262" s="3" t="n">
        <v>45392.38388140046</v>
      </c>
      <c r="B4262" t="n">
        <v>-0.6608014969499999</v>
      </c>
      <c r="C4262" t="n">
        <v>-0.5044449779890458</v>
      </c>
      <c r="D4262" t="n">
        <v>-0.1747741163</v>
      </c>
      <c r="E4262" t="n">
        <v>-0.231271164182285</v>
      </c>
      <c r="F4262" t="n">
        <v>-10.3836536727</v>
      </c>
      <c r="G4262" t="n">
        <v>-10.65811000888034</v>
      </c>
    </row>
    <row r="4263">
      <c r="A4263" s="3" t="n">
        <v>45392.38388196759</v>
      </c>
      <c r="B4263" t="n">
        <v>-0.2753315054</v>
      </c>
      <c r="C4263" t="n">
        <v>-0.4071592382005839</v>
      </c>
      <c r="D4263" t="n">
        <v>-0.02393803265</v>
      </c>
      <c r="E4263" t="n">
        <v>-0.1164614666082754</v>
      </c>
      <c r="F4263" t="n">
        <v>-10.963050168</v>
      </c>
      <c r="G4263" t="n">
        <v>-10.78952295924677</v>
      </c>
    </row>
    <row r="4264">
      <c r="A4264" s="3" t="n">
        <v>45392.38388253472</v>
      </c>
      <c r="B4264" t="n">
        <v>-0.8475495329</v>
      </c>
      <c r="C4264" t="n">
        <v>-0.4156096216477866</v>
      </c>
      <c r="D4264" t="n">
        <v>0.08140500164999999</v>
      </c>
      <c r="E4264" t="n">
        <v>-0.03265955053927749</v>
      </c>
      <c r="F4264" t="n">
        <v>-11.1282529939</v>
      </c>
      <c r="G4264" t="n">
        <v>-10.99194716524467</v>
      </c>
    </row>
    <row r="4265">
      <c r="A4265" s="3" t="n">
        <v>45392.38388310185</v>
      </c>
      <c r="B4265" t="n">
        <v>-0.4429271538999999</v>
      </c>
      <c r="C4265" t="n">
        <v>-0.5373415797182999</v>
      </c>
      <c r="D4265" t="n">
        <v>0.2059004234</v>
      </c>
      <c r="E4265" t="n">
        <v>0.05638364277587431</v>
      </c>
      <c r="F4265" t="n">
        <v>-10.88643081155</v>
      </c>
      <c r="G4265" t="n">
        <v>-11.03868819652963</v>
      </c>
    </row>
    <row r="4266">
      <c r="A4266" s="3" t="n">
        <v>45392.38388365741</v>
      </c>
      <c r="B4266" t="n">
        <v>-0.62488954465</v>
      </c>
      <c r="C4266" t="n">
        <v>-0.4553862627020992</v>
      </c>
      <c r="D4266" t="n">
        <v>-0.1652028259</v>
      </c>
      <c r="E4266" t="n">
        <v>0.1272818590501169</v>
      </c>
      <c r="F4266" t="n">
        <v>-11.0013549429</v>
      </c>
      <c r="G4266" t="n">
        <v>-10.98458170817427</v>
      </c>
    </row>
    <row r="4267">
      <c r="A4267" s="3" t="n">
        <v>45392.38388422454</v>
      </c>
      <c r="B4267" t="n">
        <v>0.2465980209</v>
      </c>
      <c r="C4267" t="n">
        <v>-0.3910163036157354</v>
      </c>
      <c r="D4267" t="n">
        <v>0.1771669389</v>
      </c>
      <c r="E4267" t="n">
        <v>0.09345485997435925</v>
      </c>
      <c r="F4267" t="n">
        <v>-11.1641649462</v>
      </c>
      <c r="G4267" t="n">
        <v>-10.85816848057719</v>
      </c>
    </row>
    <row r="4268">
      <c r="A4268" s="3" t="n">
        <v>45392.38388478009</v>
      </c>
      <c r="B4268" t="n">
        <v>-0.6416491095</v>
      </c>
      <c r="C4268" t="n">
        <v>-0.3033681919855486</v>
      </c>
      <c r="D4268" t="n">
        <v>-0.04310022674999999</v>
      </c>
      <c r="E4268" t="n">
        <v>0.01860364937715624</v>
      </c>
      <c r="F4268" t="n">
        <v>-11.0253027822</v>
      </c>
      <c r="G4268" t="n">
        <v>-10.66404330644222</v>
      </c>
    </row>
    <row r="4269">
      <c r="A4269" s="3" t="n">
        <v>45392.38388591435</v>
      </c>
      <c r="B4269" t="n">
        <v>-0.32082455475</v>
      </c>
      <c r="C4269" t="n">
        <v>-0.1825464693377628</v>
      </c>
      <c r="D4269" t="n">
        <v>0.2729386828</v>
      </c>
      <c r="E4269" t="n">
        <v>-0.05630278934685331</v>
      </c>
      <c r="F4269" t="n">
        <v>-10.01973869785</v>
      </c>
      <c r="G4269" t="n">
        <v>-10.50543994452439</v>
      </c>
    </row>
    <row r="4270">
      <c r="A4270" s="3" t="n">
        <v>45392.3838859375</v>
      </c>
      <c r="B4270" t="n">
        <v>-0.07182390459999999</v>
      </c>
      <c r="C4270" t="n">
        <v>-0.0628587520354314</v>
      </c>
      <c r="D4270" t="n">
        <v>-0.265760215</v>
      </c>
      <c r="E4270" t="n">
        <v>-0.08511589287237786</v>
      </c>
      <c r="F4270" t="n">
        <v>-10.10352671545</v>
      </c>
      <c r="G4270" t="n">
        <v>-10.43937889836646</v>
      </c>
    </row>
    <row r="4271">
      <c r="A4271" s="3" t="n">
        <v>45392.38388648148</v>
      </c>
      <c r="B4271" t="n">
        <v>-0.1340765188</v>
      </c>
      <c r="C4271" t="n">
        <v>-0.008934749663636346</v>
      </c>
      <c r="D4271" t="n">
        <v>-0.15801455145</v>
      </c>
      <c r="E4271" t="n">
        <v>-0.1225396465657346</v>
      </c>
      <c r="F4271" t="n">
        <v>-10.3525273656</v>
      </c>
      <c r="G4271" t="n">
        <v>-10.41335995859257</v>
      </c>
    </row>
    <row r="4272">
      <c r="A4272" s="3" t="n">
        <v>45392.38388704861</v>
      </c>
      <c r="B4272" t="n">
        <v>0.28491260245</v>
      </c>
      <c r="C4272" t="n">
        <v>-0.07034092881421929</v>
      </c>
      <c r="D4272" t="n">
        <v>-0.3399769422</v>
      </c>
      <c r="E4272" t="n">
        <v>-0.1446775988872964</v>
      </c>
      <c r="F4272" t="n">
        <v>-10.56800888605</v>
      </c>
      <c r="G4272" t="n">
        <v>-10.26745200230912</v>
      </c>
    </row>
    <row r="4273">
      <c r="A4273" s="3" t="n">
        <v>45392.38388761574</v>
      </c>
      <c r="B4273" t="n">
        <v>-0.05027869455</v>
      </c>
      <c r="C4273" t="n">
        <v>0.003835291663636442</v>
      </c>
      <c r="D4273" t="n">
        <v>-0.08619064685</v>
      </c>
      <c r="E4273" t="n">
        <v>-0.1712921383482522</v>
      </c>
      <c r="F4273" t="n">
        <v>-10.47702278735</v>
      </c>
      <c r="G4273" t="n">
        <v>-10.37007255969758</v>
      </c>
    </row>
    <row r="4274">
      <c r="A4274" s="3" t="n">
        <v>45392.38388817129</v>
      </c>
      <c r="B4274" t="n">
        <v>0.2418123757</v>
      </c>
      <c r="C4274" t="n">
        <v>-0.0901701122701634</v>
      </c>
      <c r="D4274" t="n">
        <v>-0.007178467799999999</v>
      </c>
      <c r="E4274" t="n">
        <v>-0.1405133844104899</v>
      </c>
      <c r="F4274" t="n">
        <v>-10.697289953</v>
      </c>
      <c r="G4274" t="n">
        <v>-10.56043657495667</v>
      </c>
    </row>
    <row r="4275">
      <c r="A4275" s="3" t="n">
        <v>45392.38388873843</v>
      </c>
      <c r="B4275" t="n">
        <v>-0.5865749630999999</v>
      </c>
      <c r="C4275" t="n">
        <v>-0.1850902320541963</v>
      </c>
      <c r="D4275" t="n">
        <v>-0.2465980209</v>
      </c>
      <c r="E4275" t="n">
        <v>-0.09601085242913777</v>
      </c>
      <c r="F4275" t="n">
        <v>-10.4866038844</v>
      </c>
      <c r="G4275" t="n">
        <v>-10.64368682695935</v>
      </c>
    </row>
    <row r="4276">
      <c r="A4276" s="3" t="n">
        <v>45392.38388930556</v>
      </c>
      <c r="B4276" t="n">
        <v>-0.38786281415</v>
      </c>
      <c r="C4276" t="n">
        <v>-0.2011682918775064</v>
      </c>
      <c r="D4276" t="n">
        <v>0.1005573891</v>
      </c>
      <c r="E4276" t="n">
        <v>-0.1350117394638698</v>
      </c>
      <c r="F4276" t="n">
        <v>-9.981424116299999</v>
      </c>
      <c r="G4276" t="n">
        <v>-10.70974725591553</v>
      </c>
    </row>
    <row r="4277">
      <c r="A4277" s="3" t="n">
        <v>45392.38388986111</v>
      </c>
      <c r="B4277" t="n">
        <v>-0.1747741163</v>
      </c>
      <c r="C4277" t="n">
        <v>-0.269227540125059</v>
      </c>
      <c r="D4277" t="n">
        <v>-0.3399769422</v>
      </c>
      <c r="E4277" t="n">
        <v>-0.2083613667855484</v>
      </c>
      <c r="F4277" t="n">
        <v>-11.39400340225</v>
      </c>
      <c r="G4277" t="n">
        <v>-10.63224582672998</v>
      </c>
    </row>
    <row r="4278">
      <c r="A4278" s="3" t="n">
        <v>45392.38389042824</v>
      </c>
      <c r="B4278" t="n">
        <v>-0.3663176041</v>
      </c>
      <c r="C4278" t="n">
        <v>-0.3120270067490685</v>
      </c>
      <c r="D4278" t="n">
        <v>0.06703825939999999</v>
      </c>
      <c r="E4278" t="n">
        <v>-0.1510574990623547</v>
      </c>
      <c r="F4278" t="n">
        <v>-10.7619353898</v>
      </c>
      <c r="G4278" t="n">
        <v>-10.60140800429898</v>
      </c>
    </row>
    <row r="4279">
      <c r="A4279" s="3" t="n">
        <v>45392.38389099537</v>
      </c>
      <c r="B4279" t="n">
        <v>-0.1771669389</v>
      </c>
      <c r="C4279" t="n">
        <v>-0.4446227671177169</v>
      </c>
      <c r="D4279" t="n">
        <v>-0.5099654133</v>
      </c>
      <c r="E4279" t="n">
        <v>-0.1379430591595575</v>
      </c>
      <c r="F4279" t="n">
        <v>-10.67813756555</v>
      </c>
      <c r="G4279" t="n">
        <v>-10.61003104422042</v>
      </c>
    </row>
    <row r="4280">
      <c r="A4280" s="3" t="n">
        <v>45392.38389155093</v>
      </c>
      <c r="B4280" t="n">
        <v>-0.12210259915</v>
      </c>
      <c r="C4280" t="n">
        <v>-0.4421062298561784</v>
      </c>
      <c r="D4280" t="n">
        <v>-0.2992793447</v>
      </c>
      <c r="E4280" t="n">
        <v>-0.194650870009208</v>
      </c>
      <c r="F4280" t="n">
        <v>-10.4818182392</v>
      </c>
      <c r="G4280" t="n">
        <v>-10.66113521181973</v>
      </c>
    </row>
    <row r="4281">
      <c r="A4281" s="3" t="n">
        <v>45392.38389212963</v>
      </c>
      <c r="B4281" t="n">
        <v>-0.6799538843999999</v>
      </c>
      <c r="C4281" t="n">
        <v>-0.3905218335780896</v>
      </c>
      <c r="D4281" t="n">
        <v>-0.12688824435</v>
      </c>
      <c r="E4281" t="n">
        <v>-0.2298830774504669</v>
      </c>
      <c r="F4281" t="n">
        <v>-10.002979133</v>
      </c>
      <c r="G4281" t="n">
        <v>-10.61907871894467</v>
      </c>
    </row>
    <row r="4282">
      <c r="A4282" s="3" t="n">
        <v>45392.38389380787</v>
      </c>
      <c r="B4282" t="n">
        <v>-0.7685373538499999</v>
      </c>
      <c r="C4282" t="n">
        <v>-0.3723517798587423</v>
      </c>
      <c r="D4282" t="n">
        <v>0.4955986710499999</v>
      </c>
      <c r="E4282" t="n">
        <v>-0.2015039581912594</v>
      </c>
      <c r="F4282" t="n">
        <v>-10.87207387595</v>
      </c>
      <c r="G4282" t="n">
        <v>-10.60546141963231</v>
      </c>
    </row>
    <row r="4283">
      <c r="A4283" s="3" t="n">
        <v>45392.38389384259</v>
      </c>
      <c r="B4283" t="n">
        <v>-0.6153084475999999</v>
      </c>
      <c r="C4283" t="n">
        <v>-0.3510055602242433</v>
      </c>
      <c r="D4283" t="n">
        <v>-0.6464347547</v>
      </c>
      <c r="E4283" t="n">
        <v>-0.201152587521912</v>
      </c>
      <c r="F4283" t="n">
        <v>-10.95346907095</v>
      </c>
      <c r="G4283" t="n">
        <v>-10.65683294988523</v>
      </c>
    </row>
    <row r="4284">
      <c r="A4284" s="3" t="n">
        <v>45392.38389387731</v>
      </c>
      <c r="B4284" t="n">
        <v>0.12688824435</v>
      </c>
      <c r="C4284" t="n">
        <v>-0.2368659380149191</v>
      </c>
      <c r="D4284" t="n">
        <v>-0.5410917204</v>
      </c>
      <c r="E4284" t="n">
        <v>-0.08237979180372983</v>
      </c>
      <c r="F4284" t="n">
        <v>-10.6925043078</v>
      </c>
      <c r="G4284" t="n">
        <v>-10.65005104563814</v>
      </c>
    </row>
    <row r="4285">
      <c r="A4285" s="3" t="n">
        <v>45392.38389438658</v>
      </c>
      <c r="B4285" t="n">
        <v>0.34715541</v>
      </c>
      <c r="C4285" t="n">
        <v>-0.2095252264081591</v>
      </c>
      <c r="D4285" t="n">
        <v>0.1029502117</v>
      </c>
      <c r="E4285" t="n">
        <v>-0.0683094892674827</v>
      </c>
      <c r="F4285" t="n">
        <v>-10.5847684509</v>
      </c>
      <c r="G4285" t="n">
        <v>-10.77751781376017</v>
      </c>
    </row>
    <row r="4286">
      <c r="A4286" s="3" t="n">
        <v>45392.38389549768</v>
      </c>
      <c r="B4286" t="n">
        <v>-0.48602738065</v>
      </c>
      <c r="C4286" t="n">
        <v>-0.1684672516651519</v>
      </c>
      <c r="D4286" t="n">
        <v>-0.07182390459999999</v>
      </c>
      <c r="E4286" t="n">
        <v>-0.1363075202453384</v>
      </c>
      <c r="F4286" t="n">
        <v>-11.2072553663</v>
      </c>
      <c r="G4286" t="n">
        <v>-10.82333681421122</v>
      </c>
    </row>
    <row r="4287">
      <c r="A4287" s="3" t="n">
        <v>45392.38389553241</v>
      </c>
      <c r="B4287" t="n">
        <v>-0.3064578125</v>
      </c>
      <c r="C4287" t="n">
        <v>-0.2310343644448724</v>
      </c>
      <c r="D4287" t="n">
        <v>0.05267151714999999</v>
      </c>
      <c r="E4287" t="n">
        <v>-0.2115875717609563</v>
      </c>
      <c r="F4287" t="n">
        <v>-10.06522194055</v>
      </c>
      <c r="G4287" t="n">
        <v>-10.71235550478499</v>
      </c>
    </row>
    <row r="4288">
      <c r="A4288" s="3" t="n">
        <v>45392.38389607639</v>
      </c>
      <c r="B4288" t="n">
        <v>0.0287334845</v>
      </c>
      <c r="C4288" t="n">
        <v>-0.2593174059652688</v>
      </c>
      <c r="D4288" t="n">
        <v>0.01197391965</v>
      </c>
      <c r="E4288" t="n">
        <v>-0.1780794373958047</v>
      </c>
      <c r="F4288" t="n">
        <v>-10.7954545195</v>
      </c>
      <c r="G4288" t="n">
        <v>-10.6728927908273</v>
      </c>
    </row>
    <row r="4289">
      <c r="A4289" s="3" t="n">
        <v>45392.38389664352</v>
      </c>
      <c r="B4289" t="n">
        <v>-0.9457140993999998</v>
      </c>
      <c r="C4289" t="n">
        <v>-0.3984984803945232</v>
      </c>
      <c r="D4289" t="n">
        <v>-0.46447236395</v>
      </c>
      <c r="E4289" t="n">
        <v>-0.2661907246490682</v>
      </c>
      <c r="F4289" t="n">
        <v>-11.2647223353</v>
      </c>
      <c r="G4289" t="n">
        <v>-10.73834504746821</v>
      </c>
    </row>
    <row r="4290">
      <c r="A4290" s="3" t="n">
        <v>45392.38389719908</v>
      </c>
      <c r="B4290" t="n">
        <v>-0.4381415087</v>
      </c>
      <c r="C4290" t="n">
        <v>-0.4847950116333347</v>
      </c>
      <c r="D4290" t="n">
        <v>-0.7278397563499999</v>
      </c>
      <c r="E4290" t="n">
        <v>-0.5401572312345003</v>
      </c>
      <c r="F4290" t="n">
        <v>-10.43871801245</v>
      </c>
      <c r="G4290" t="n">
        <v>-10.71457032182893</v>
      </c>
    </row>
    <row r="4291">
      <c r="A4291" s="3" t="n">
        <v>45392.3838977662</v>
      </c>
      <c r="B4291" t="n">
        <v>-0.33039584515</v>
      </c>
      <c r="C4291" t="n">
        <v>-0.4815078865594418</v>
      </c>
      <c r="D4291" t="n">
        <v>-0.4932058484499999</v>
      </c>
      <c r="E4291" t="n">
        <v>-0.5064165032475537</v>
      </c>
      <c r="F4291" t="n">
        <v>-10.57758017645</v>
      </c>
      <c r="G4291" t="n">
        <v>-10.74024353718651</v>
      </c>
    </row>
    <row r="4292">
      <c r="A4292" s="3" t="n">
        <v>45392.38389833333</v>
      </c>
      <c r="B4292" t="n">
        <v>-0.06703825939999999</v>
      </c>
      <c r="C4292" t="n">
        <v>-0.571947007354547</v>
      </c>
      <c r="D4292" t="n">
        <v>-0.5123582359</v>
      </c>
      <c r="E4292" t="n">
        <v>-0.4845844315405607</v>
      </c>
      <c r="F4292" t="n">
        <v>-10.78348059985</v>
      </c>
      <c r="G4292" t="n">
        <v>-10.82653583945038</v>
      </c>
    </row>
    <row r="4293">
      <c r="A4293" s="3" t="n">
        <v>45392.38389890047</v>
      </c>
      <c r="B4293" t="n">
        <v>-0.8810686625999998</v>
      </c>
      <c r="C4293" t="n">
        <v>-0.5439478557790225</v>
      </c>
      <c r="D4293" t="n">
        <v>-0.4357486861</v>
      </c>
      <c r="E4293" t="n">
        <v>-0.4773570447871808</v>
      </c>
      <c r="F4293" t="n">
        <v>-11.04206234705</v>
      </c>
      <c r="G4293" t="n">
        <v>-10.78170479612369</v>
      </c>
    </row>
    <row r="4294">
      <c r="A4294" s="3" t="n">
        <v>45392.38389945602</v>
      </c>
      <c r="B4294" t="n">
        <v>-0.7014990944499999</v>
      </c>
      <c r="C4294" t="n">
        <v>-0.3882021150962714</v>
      </c>
      <c r="D4294" t="n">
        <v>-0.7469921438</v>
      </c>
      <c r="E4294" t="n">
        <v>-0.3264602010539636</v>
      </c>
      <c r="F4294" t="n">
        <v>-10.5871612735</v>
      </c>
      <c r="G4294" t="n">
        <v>-10.77441011152042</v>
      </c>
    </row>
    <row r="4295">
      <c r="A4295" s="3" t="n">
        <v>45392.38390002315</v>
      </c>
      <c r="B4295" t="n">
        <v>-0.45250825095</v>
      </c>
      <c r="C4295" t="n">
        <v>-0.3629042041202807</v>
      </c>
      <c r="D4295" t="n">
        <v>0.6679799647499999</v>
      </c>
      <c r="E4295" t="n">
        <v>-0.1733031645186486</v>
      </c>
      <c r="F4295" t="n">
        <v>-11.11149342905</v>
      </c>
      <c r="G4295" t="n">
        <v>-10.89315026412392</v>
      </c>
    </row>
    <row r="4296">
      <c r="A4296" s="3" t="n">
        <v>45392.38390059028</v>
      </c>
      <c r="B4296" t="n">
        <v>-0.28491260245</v>
      </c>
      <c r="C4296" t="n">
        <v>-0.3049924383937071</v>
      </c>
      <c r="D4296" t="n">
        <v>-0.4501056217</v>
      </c>
      <c r="E4296" t="n">
        <v>-0.1179173540951053</v>
      </c>
      <c r="F4296" t="n">
        <v>-10.6565923555</v>
      </c>
      <c r="G4296" t="n">
        <v>-10.98531322940189</v>
      </c>
    </row>
    <row r="4297">
      <c r="A4297" s="3" t="n">
        <v>45392.38390171296</v>
      </c>
      <c r="B4297" t="n">
        <v>0.1723812937</v>
      </c>
      <c r="C4297" t="n">
        <v>-0.2360793715350822</v>
      </c>
      <c r="D4297" t="n">
        <v>-0.39982692715</v>
      </c>
      <c r="E4297" t="n">
        <v>-0.02292483883193481</v>
      </c>
      <c r="F4297" t="n">
        <v>-11.0348740726</v>
      </c>
      <c r="G4297" t="n">
        <v>-10.87755661623569</v>
      </c>
    </row>
    <row r="4298">
      <c r="A4298" s="3" t="n">
        <v>45392.38390175926</v>
      </c>
      <c r="B4298" t="n">
        <v>-0.0957717439</v>
      </c>
      <c r="C4298" t="n">
        <v>-0.152477863159674</v>
      </c>
      <c r="D4298" t="n">
        <v>0.3399769422</v>
      </c>
      <c r="E4298" t="n">
        <v>-0.05237411734463884</v>
      </c>
      <c r="F4298" t="n">
        <v>-10.81460690695</v>
      </c>
      <c r="G4298" t="n">
        <v>-10.80181622365318</v>
      </c>
    </row>
    <row r="4299">
      <c r="A4299" s="3" t="n">
        <v>45392.38390229167</v>
      </c>
      <c r="B4299" t="n">
        <v>-0.2753315054</v>
      </c>
      <c r="C4299" t="n">
        <v>-0.2002722063763409</v>
      </c>
      <c r="D4299" t="n">
        <v>0.01675956485</v>
      </c>
      <c r="E4299" t="n">
        <v>-0.03702744159300704</v>
      </c>
      <c r="F4299" t="n">
        <v>-11.0276956048</v>
      </c>
      <c r="G4299" t="n">
        <v>-10.82267163074187</v>
      </c>
    </row>
    <row r="4300">
      <c r="A4300" s="3" t="n">
        <v>45392.38390284722</v>
      </c>
      <c r="B4300" t="n">
        <v>-0.3663176041</v>
      </c>
      <c r="C4300" t="n">
        <v>-0.2816014293672502</v>
      </c>
      <c r="D4300" t="n">
        <v>-0.2801171506</v>
      </c>
      <c r="E4300" t="n">
        <v>-0.2218449619117722</v>
      </c>
      <c r="F4300" t="n">
        <v>-10.9031903764</v>
      </c>
      <c r="G4300" t="n">
        <v>-10.72960391627893</v>
      </c>
    </row>
    <row r="4301">
      <c r="A4301" s="3" t="n">
        <v>45392.38390396991</v>
      </c>
      <c r="B4301" t="n">
        <v>-0.4429271538999999</v>
      </c>
      <c r="C4301" t="n">
        <v>-0.4413817493003509</v>
      </c>
      <c r="D4301" t="n">
        <v>-0.07901217904999999</v>
      </c>
      <c r="E4301" t="n">
        <v>-0.1763784522369469</v>
      </c>
      <c r="F4301" t="n">
        <v>-9.950297809199999</v>
      </c>
      <c r="G4301" t="n">
        <v>-10.68703907775656</v>
      </c>
    </row>
    <row r="4302">
      <c r="A4302" s="3" t="n">
        <v>45392.38390453704</v>
      </c>
      <c r="B4302" t="n">
        <v>-0.612915625</v>
      </c>
      <c r="C4302" t="n">
        <v>-0.4508787468973205</v>
      </c>
      <c r="D4302" t="n">
        <v>-0.53151062335</v>
      </c>
      <c r="E4302" t="n">
        <v>-0.2301954501130543</v>
      </c>
      <c r="F4302" t="n">
        <v>-10.91994994125</v>
      </c>
      <c r="G4302" t="n">
        <v>-10.6529454932442</v>
      </c>
    </row>
    <row r="4303">
      <c r="A4303" s="3" t="n">
        <v>45392.38390510417</v>
      </c>
      <c r="B4303" t="n">
        <v>-0.4501056217</v>
      </c>
      <c r="C4303" t="n">
        <v>-0.5268623169686495</v>
      </c>
      <c r="D4303" t="n">
        <v>0.007178467799999999</v>
      </c>
      <c r="E4303" t="n">
        <v>-0.237149919397087</v>
      </c>
      <c r="F4303" t="n">
        <v>-10.893619086</v>
      </c>
      <c r="G4303" t="n">
        <v>-10.64745902688872</v>
      </c>
    </row>
    <row r="4304">
      <c r="A4304" s="3" t="n">
        <v>45392.3839056713</v>
      </c>
      <c r="B4304" t="n">
        <v>-0.5123582359</v>
      </c>
      <c r="C4304" t="n">
        <v>-0.5848865048507009</v>
      </c>
      <c r="D4304" t="n">
        <v>-0.5793964953</v>
      </c>
      <c r="E4304" t="n">
        <v>-0.158520908336131</v>
      </c>
      <c r="F4304" t="n">
        <v>-10.47462996475</v>
      </c>
      <c r="G4304" t="n">
        <v>-10.66371015465411</v>
      </c>
    </row>
    <row r="4305">
      <c r="A4305" s="3" t="n">
        <v>45392.38390622685</v>
      </c>
      <c r="B4305" t="n">
        <v>-0.6703727873499999</v>
      </c>
      <c r="C4305" t="n">
        <v>-0.6069635370737779</v>
      </c>
      <c r="D4305" t="n">
        <v>0.0335191297</v>
      </c>
      <c r="E4305" t="n">
        <v>-0.1129307982963872</v>
      </c>
      <c r="F4305" t="n">
        <v>-10.67335192035</v>
      </c>
      <c r="G4305" t="n">
        <v>-10.70689070906868</v>
      </c>
    </row>
    <row r="4306">
      <c r="A4306" s="3" t="n">
        <v>45392.38390679398</v>
      </c>
      <c r="B4306" t="n">
        <v>-0.09336911464999999</v>
      </c>
      <c r="C4306" t="n">
        <v>-0.6078015827512838</v>
      </c>
      <c r="D4306" t="n">
        <v>0.12449542175</v>
      </c>
      <c r="E4306" t="n">
        <v>-0.07170341310314707</v>
      </c>
      <c r="F4306" t="n">
        <v>-10.9726214584</v>
      </c>
      <c r="G4306" t="n">
        <v>-10.79258071386355</v>
      </c>
    </row>
    <row r="4307">
      <c r="A4307" s="3" t="n">
        <v>45392.38390736111</v>
      </c>
      <c r="B4307" t="n">
        <v>-1.2856910416</v>
      </c>
      <c r="C4307" t="n">
        <v>-0.5589361887674842</v>
      </c>
      <c r="D4307" t="n">
        <v>0.19153368115</v>
      </c>
      <c r="E4307" t="n">
        <v>-0.06616206151072278</v>
      </c>
      <c r="F4307" t="n">
        <v>-10.5943397413</v>
      </c>
      <c r="G4307" t="n">
        <v>-10.7070371687576</v>
      </c>
    </row>
    <row r="4308">
      <c r="A4308" s="3" t="n">
        <v>45392.3839084838</v>
      </c>
      <c r="B4308" t="n">
        <v>-0.4501056217</v>
      </c>
      <c r="C4308" t="n">
        <v>-0.486820827786365</v>
      </c>
      <c r="D4308" t="n">
        <v>-0.3136362803</v>
      </c>
      <c r="E4308" t="n">
        <v>-0.1382381273138699</v>
      </c>
      <c r="F4308" t="n">
        <v>-10.8265808266</v>
      </c>
      <c r="G4308" t="n">
        <v>-10.73760884007917</v>
      </c>
    </row>
    <row r="4309">
      <c r="A4309" s="3" t="n">
        <v>45392.38390853009</v>
      </c>
      <c r="B4309" t="n">
        <v>-0.3064578125</v>
      </c>
      <c r="C4309" t="n">
        <v>-0.3998197036036142</v>
      </c>
      <c r="D4309" t="n">
        <v>-0.25617911795</v>
      </c>
      <c r="E4309" t="n">
        <v>-0.03609667849731939</v>
      </c>
      <c r="F4309" t="n">
        <v>-10.6182875806</v>
      </c>
      <c r="G4309" t="n">
        <v>-10.77637923654991</v>
      </c>
    </row>
    <row r="4310">
      <c r="A4310" s="3" t="n">
        <v>45392.38390905093</v>
      </c>
      <c r="B4310" t="n">
        <v>-0.28491260245</v>
      </c>
      <c r="C4310" t="n">
        <v>-0.3385480287155021</v>
      </c>
      <c r="D4310" t="n">
        <v>-0.08858346944999999</v>
      </c>
      <c r="E4310" t="n">
        <v>-0.1575700290353151</v>
      </c>
      <c r="F4310" t="n">
        <v>-10.84334039145</v>
      </c>
      <c r="G4310" t="n">
        <v>-10.7684979131146</v>
      </c>
    </row>
    <row r="4311">
      <c r="A4311" s="3" t="n">
        <v>45392.38390961805</v>
      </c>
      <c r="B4311" t="n">
        <v>-0.1029502117</v>
      </c>
      <c r="C4311" t="n">
        <v>-0.3441339331304206</v>
      </c>
      <c r="D4311" t="n">
        <v>-0.404622379</v>
      </c>
      <c r="E4311" t="n">
        <v>-0.2843949530578097</v>
      </c>
      <c r="F4311" t="n">
        <v>-10.74996147015</v>
      </c>
      <c r="G4311" t="n">
        <v>-10.80635347943849</v>
      </c>
    </row>
    <row r="4312">
      <c r="A4312" s="3" t="n">
        <v>45392.38391018518</v>
      </c>
      <c r="B4312" t="n">
        <v>-0.15801455145</v>
      </c>
      <c r="C4312" t="n">
        <v>-0.2328951819972034</v>
      </c>
      <c r="D4312" t="n">
        <v>0.009581097049999999</v>
      </c>
      <c r="E4312" t="n">
        <v>-0.2020099493282057</v>
      </c>
      <c r="F4312" t="n">
        <v>-10.81939255215</v>
      </c>
      <c r="G4312" t="n">
        <v>-10.80440504209723</v>
      </c>
    </row>
    <row r="4313">
      <c r="A4313" s="3" t="n">
        <v>45392.38391074074</v>
      </c>
      <c r="B4313" t="n">
        <v>-0.4141936694</v>
      </c>
      <c r="C4313" t="n">
        <v>-0.242131880471679</v>
      </c>
      <c r="D4313" t="n">
        <v>0.18674803595</v>
      </c>
      <c r="E4313" t="n">
        <v>-0.09023057518216807</v>
      </c>
      <c r="F4313" t="n">
        <v>-10.7332019053</v>
      </c>
      <c r="G4313" t="n">
        <v>-10.67859422626576</v>
      </c>
    </row>
    <row r="4314">
      <c r="A4314" s="3" t="n">
        <v>45392.38391130787</v>
      </c>
      <c r="B4314" t="n">
        <v>-0.4357486861</v>
      </c>
      <c r="C4314" t="n">
        <v>-0.1897268116023315</v>
      </c>
      <c r="D4314" t="n">
        <v>-0.751777789</v>
      </c>
      <c r="E4314" t="n">
        <v>-0.0922773076166669</v>
      </c>
      <c r="F4314" t="n">
        <v>-10.81699972955</v>
      </c>
      <c r="G4314" t="n">
        <v>-10.64234004702602</v>
      </c>
    </row>
    <row r="4315">
      <c r="A4315" s="3" t="n">
        <v>45392.383911875</v>
      </c>
      <c r="B4315" t="n">
        <v>-0.33039584515</v>
      </c>
      <c r="C4315" t="n">
        <v>-0.188416377994173</v>
      </c>
      <c r="D4315" t="n">
        <v>-0.19392650375</v>
      </c>
      <c r="E4315" t="n">
        <v>-0.1507263360354317</v>
      </c>
      <c r="F4315" t="n">
        <v>-10.67095909775</v>
      </c>
      <c r="G4315" t="n">
        <v>-10.5510602060125</v>
      </c>
    </row>
    <row r="4316">
      <c r="A4316" s="3" t="n">
        <v>45392.38391244213</v>
      </c>
      <c r="B4316" t="n">
        <v>0.0383047749</v>
      </c>
      <c r="C4316" t="n">
        <v>-0.1675608794681823</v>
      </c>
      <c r="D4316" t="n">
        <v>0.6440419320999999</v>
      </c>
      <c r="E4316" t="n">
        <v>-0.1572669829769236</v>
      </c>
      <c r="F4316" t="n">
        <v>-10.06761476315</v>
      </c>
      <c r="G4316" t="n">
        <v>-10.48354308949315</v>
      </c>
    </row>
    <row r="4317">
      <c r="A4317" s="3" t="n">
        <v>45392.38391299768</v>
      </c>
      <c r="B4317" t="n">
        <v>0.2011147782</v>
      </c>
      <c r="C4317" t="n">
        <v>-0.1964931486497674</v>
      </c>
      <c r="D4317" t="n">
        <v>-0.34715541</v>
      </c>
      <c r="E4317" t="n">
        <v>-0.1447833004015156</v>
      </c>
      <c r="F4317" t="n">
        <v>-10.2878819288</v>
      </c>
      <c r="G4317" t="n">
        <v>-10.43240605018593</v>
      </c>
    </row>
    <row r="4318">
      <c r="A4318" s="3" t="n">
        <v>45392.38391357639</v>
      </c>
      <c r="B4318" t="n">
        <v>-0.2322410853</v>
      </c>
      <c r="C4318" t="n">
        <v>-0.1802301797545459</v>
      </c>
      <c r="D4318" t="n">
        <v>-0.50038431625</v>
      </c>
      <c r="E4318" t="n">
        <v>-0.1618830119927743</v>
      </c>
      <c r="F4318" t="n">
        <v>-10.78108777725</v>
      </c>
      <c r="G4318" t="n">
        <v>-10.4207978111421</v>
      </c>
    </row>
    <row r="4319">
      <c r="A4319" s="3" t="n">
        <v>45392.38391414352</v>
      </c>
      <c r="B4319" t="n">
        <v>-0.48602738065</v>
      </c>
      <c r="C4319" t="n">
        <v>-0.2014651430590915</v>
      </c>
      <c r="D4319" t="n">
        <v>-0.3327984744</v>
      </c>
      <c r="E4319" t="n">
        <v>-0.1705667205601403</v>
      </c>
      <c r="F4319" t="n">
        <v>-10.39802041495</v>
      </c>
      <c r="G4319" t="n">
        <v>-10.48781878889315</v>
      </c>
    </row>
    <row r="4320">
      <c r="A4320" s="3" t="n">
        <v>45392.3839146875</v>
      </c>
      <c r="B4320" t="n">
        <v>-0.2465980209</v>
      </c>
      <c r="C4320" t="n">
        <v>-0.2735434490759914</v>
      </c>
      <c r="D4320" t="n">
        <v>0.0622526142</v>
      </c>
      <c r="E4320" t="n">
        <v>-0.2395750422219121</v>
      </c>
      <c r="F4320" t="n">
        <v>-10.51293473965</v>
      </c>
      <c r="G4320" t="n">
        <v>-10.58408936896168</v>
      </c>
    </row>
    <row r="4321">
      <c r="A4321" s="3" t="n">
        <v>45392.38391525463</v>
      </c>
      <c r="B4321" t="n">
        <v>-0.58897759235</v>
      </c>
      <c r="C4321" t="n">
        <v>-0.3726703931167843</v>
      </c>
      <c r="D4321" t="n">
        <v>0.04788587195</v>
      </c>
      <c r="E4321" t="n">
        <v>-0.2106544770142197</v>
      </c>
      <c r="F4321" t="n">
        <v>-10.67095909775</v>
      </c>
      <c r="G4321" t="n">
        <v>-10.71112242712928</v>
      </c>
    </row>
    <row r="4322">
      <c r="A4322" s="3" t="n">
        <v>45392.38391582176</v>
      </c>
      <c r="B4322" t="n">
        <v>-0.1053430343</v>
      </c>
      <c r="C4322" t="n">
        <v>-0.4269947079706305</v>
      </c>
      <c r="D4322" t="n">
        <v>-0.6009417053499999</v>
      </c>
      <c r="E4322" t="n">
        <v>-0.111253403959907</v>
      </c>
      <c r="F4322" t="n">
        <v>-10.74517582495</v>
      </c>
      <c r="G4322" t="n">
        <v>-10.67248610059385</v>
      </c>
    </row>
    <row r="4323">
      <c r="A4323" s="3" t="n">
        <v>45392.38391694445</v>
      </c>
      <c r="B4323" t="n">
        <v>-0.335191297</v>
      </c>
      <c r="C4323" t="n">
        <v>-0.3860020423163181</v>
      </c>
      <c r="D4323" t="n">
        <v>-0.2442051983</v>
      </c>
      <c r="E4323" t="n">
        <v>-0.125205683806294</v>
      </c>
      <c r="F4323" t="n">
        <v>-10.9271382157</v>
      </c>
      <c r="G4323" t="n">
        <v>-10.70598922876705</v>
      </c>
    </row>
    <row r="4324">
      <c r="A4324" s="3" t="n">
        <v>45392.38391697917</v>
      </c>
      <c r="B4324" t="n">
        <v>-0.474053461</v>
      </c>
      <c r="C4324" t="n">
        <v>-0.3632265663074602</v>
      </c>
      <c r="D4324" t="n">
        <v>0.3088506351</v>
      </c>
      <c r="E4324" t="n">
        <v>-0.2354056615378795</v>
      </c>
      <c r="F4324" t="n">
        <v>-10.60392083835</v>
      </c>
      <c r="G4324" t="n">
        <v>-10.70919246012182</v>
      </c>
    </row>
    <row r="4325">
      <c r="A4325" s="3" t="n">
        <v>45392.38391751157</v>
      </c>
      <c r="B4325" t="n">
        <v>-0.4477127990999999</v>
      </c>
      <c r="C4325" t="n">
        <v>-0.4004692284360151</v>
      </c>
      <c r="D4325" t="n">
        <v>-0.05745716234999999</v>
      </c>
      <c r="E4325" t="n">
        <v>-0.2946700820440568</v>
      </c>
      <c r="F4325" t="n">
        <v>-10.70926387265</v>
      </c>
      <c r="G4325" t="n">
        <v>-10.71616416533616</v>
      </c>
    </row>
    <row r="4326">
      <c r="A4326" s="3" t="n">
        <v>45392.3839180787</v>
      </c>
      <c r="B4326" t="n">
        <v>-0.3734960719</v>
      </c>
      <c r="C4326" t="n">
        <v>-0.2657852916784389</v>
      </c>
      <c r="D4326" t="n">
        <v>-0.7134730141</v>
      </c>
      <c r="E4326" t="n">
        <v>-0.2580703384032641</v>
      </c>
      <c r="F4326" t="n">
        <v>-10.53448975635</v>
      </c>
      <c r="G4326" t="n">
        <v>-10.82499054914735</v>
      </c>
    </row>
    <row r="4327">
      <c r="A4327" s="3" t="n">
        <v>45392.38391864584</v>
      </c>
      <c r="B4327" t="n">
        <v>-0.2035076008</v>
      </c>
      <c r="C4327" t="n">
        <v>-0.2229243106135204</v>
      </c>
      <c r="D4327" t="n">
        <v>-0.3399769422</v>
      </c>
      <c r="E4327" t="n">
        <v>-0.09318313118986038</v>
      </c>
      <c r="F4327" t="n">
        <v>-11.0923410416</v>
      </c>
      <c r="G4327" t="n">
        <v>-10.9066557127639</v>
      </c>
    </row>
    <row r="4328">
      <c r="A4328" s="3" t="n">
        <v>45392.38391976852</v>
      </c>
      <c r="B4328" t="n">
        <v>-0.265760215</v>
      </c>
      <c r="C4328" t="n">
        <v>-0.2544277965596743</v>
      </c>
      <c r="D4328" t="n">
        <v>-0.2753315054</v>
      </c>
      <c r="E4328" t="n">
        <v>-0.0621364888340328</v>
      </c>
      <c r="F4328" t="n">
        <v>-10.54406104675</v>
      </c>
      <c r="G4328" t="n">
        <v>-10.89808902107614</v>
      </c>
    </row>
    <row r="4329">
      <c r="A4329" s="3" t="n">
        <v>45392.38391981481</v>
      </c>
      <c r="B4329" t="n">
        <v>-0.1987219556</v>
      </c>
      <c r="C4329" t="n">
        <v>-0.3002133081010498</v>
      </c>
      <c r="D4329" t="n">
        <v>0.2681530376</v>
      </c>
      <c r="E4329" t="n">
        <v>-0.1307925254534969</v>
      </c>
      <c r="F4329" t="n">
        <v>-11.3341534173</v>
      </c>
      <c r="G4329" t="n">
        <v>-10.86855454586285</v>
      </c>
    </row>
    <row r="4330">
      <c r="A4330" s="3" t="n">
        <v>45392.38392033565</v>
      </c>
      <c r="B4330" t="n">
        <v>0.25139347275</v>
      </c>
      <c r="C4330" t="n">
        <v>-0.3422927745967376</v>
      </c>
      <c r="D4330" t="n">
        <v>0.25139347275</v>
      </c>
      <c r="E4330" t="n">
        <v>0.03291107168135209</v>
      </c>
      <c r="F4330" t="n">
        <v>-11.310205578</v>
      </c>
      <c r="G4330" t="n">
        <v>-10.86805767559618</v>
      </c>
    </row>
    <row r="4331">
      <c r="A4331" s="3" t="n">
        <v>45392.38392090278</v>
      </c>
      <c r="B4331" t="n">
        <v>-0.7206514818999999</v>
      </c>
      <c r="C4331" t="n">
        <v>-0.3545799355636373</v>
      </c>
      <c r="D4331" t="n">
        <v>0.3423697648</v>
      </c>
      <c r="E4331" t="n">
        <v>0.1202293461254083</v>
      </c>
      <c r="F4331" t="n">
        <v>-10.50097062665</v>
      </c>
      <c r="G4331" t="n">
        <v>-10.80393171693429</v>
      </c>
    </row>
    <row r="4332">
      <c r="A4332" s="3" t="n">
        <v>45392.38392146991</v>
      </c>
      <c r="B4332" t="n">
        <v>-1.00795690695</v>
      </c>
      <c r="C4332" t="n">
        <v>-0.3781360117687657</v>
      </c>
      <c r="D4332" t="n">
        <v>-0.32321737735</v>
      </c>
      <c r="E4332" t="n">
        <v>0.0662502985013988</v>
      </c>
      <c r="F4332" t="n">
        <v>-10.280703461</v>
      </c>
      <c r="G4332" t="n">
        <v>-10.71064642742544</v>
      </c>
    </row>
    <row r="4333">
      <c r="A4333" s="3" t="n">
        <v>45392.38392202546</v>
      </c>
      <c r="B4333" t="n">
        <v>-0.26096476315</v>
      </c>
      <c r="C4333" t="n">
        <v>-0.4182952950476702</v>
      </c>
      <c r="D4333" t="n">
        <v>-0.404622379</v>
      </c>
      <c r="E4333" t="n">
        <v>-0.05447022591899782</v>
      </c>
      <c r="F4333" t="n">
        <v>-10.61349212875</v>
      </c>
      <c r="G4333" t="n">
        <v>-10.72797596666028</v>
      </c>
    </row>
    <row r="4334">
      <c r="A4334" s="3" t="n">
        <v>45392.38392259259</v>
      </c>
      <c r="B4334" t="n">
        <v>-0.1101286795</v>
      </c>
      <c r="C4334" t="n">
        <v>-0.3806635900838006</v>
      </c>
      <c r="D4334" t="n">
        <v>0.4788391062</v>
      </c>
      <c r="E4334" t="n">
        <v>-0.1689685337813525</v>
      </c>
      <c r="F4334" t="n">
        <v>-11.05163363745</v>
      </c>
      <c r="G4334" t="n">
        <v>-10.63743724779047</v>
      </c>
    </row>
    <row r="4335">
      <c r="A4335" s="3" t="n">
        <v>45392.38392315972</v>
      </c>
      <c r="B4335" t="n">
        <v>-0.12688824435</v>
      </c>
      <c r="C4335" t="n">
        <v>-0.303324942144523</v>
      </c>
      <c r="D4335" t="n">
        <v>-0.404622379</v>
      </c>
      <c r="E4335" t="n">
        <v>-0.151712601569814</v>
      </c>
      <c r="F4335" t="n">
        <v>-10.5296943045</v>
      </c>
      <c r="G4335" t="n">
        <v>-10.72692196894887</v>
      </c>
    </row>
    <row r="4336">
      <c r="A4336" s="3" t="n">
        <v>45392.38392372685</v>
      </c>
      <c r="B4336" t="n">
        <v>-0.3711032493</v>
      </c>
      <c r="C4336" t="n">
        <v>-0.2093550158815857</v>
      </c>
      <c r="D4336" t="n">
        <v>-0.2394195531</v>
      </c>
      <c r="E4336" t="n">
        <v>-0.146934408509441</v>
      </c>
      <c r="F4336" t="n">
        <v>-10.9247453931</v>
      </c>
      <c r="G4336" t="n">
        <v>-10.78962879791693</v>
      </c>
    </row>
    <row r="4337">
      <c r="A4337" s="3" t="n">
        <v>45392.38392428241</v>
      </c>
      <c r="B4337" t="n">
        <v>-0.35912932965</v>
      </c>
      <c r="C4337" t="n">
        <v>-0.1561800678389281</v>
      </c>
      <c r="D4337" t="n">
        <v>-0.28969824765</v>
      </c>
      <c r="E4337" t="n">
        <v>-0.05776338585442906</v>
      </c>
      <c r="F4337" t="n">
        <v>-10.90559300565</v>
      </c>
      <c r="G4337" t="n">
        <v>-10.78815059972987</v>
      </c>
    </row>
    <row r="4338">
      <c r="A4338" s="3" t="n">
        <v>45392.38392540509</v>
      </c>
      <c r="B4338" t="n">
        <v>0.08619064685</v>
      </c>
      <c r="C4338" t="n">
        <v>-0.2819016637287887</v>
      </c>
      <c r="D4338" t="n">
        <v>0.1771669389</v>
      </c>
      <c r="E4338" t="n">
        <v>-0.0278377418886947</v>
      </c>
      <c r="F4338" t="n">
        <v>-10.67335192035</v>
      </c>
      <c r="G4338" t="n">
        <v>-10.77747513540224</v>
      </c>
    </row>
    <row r="4339">
      <c r="A4339" s="3" t="n">
        <v>45392.38392547454</v>
      </c>
      <c r="B4339" t="n">
        <v>-0.32082455475</v>
      </c>
      <c r="C4339" t="n">
        <v>-0.2691886792742431</v>
      </c>
      <c r="D4339" t="n">
        <v>0.1340765188</v>
      </c>
      <c r="E4339" t="n">
        <v>-0.08951786717820537</v>
      </c>
      <c r="F4339" t="n">
        <v>-10.8624927789</v>
      </c>
      <c r="G4339" t="n">
        <v>-10.74737768075726</v>
      </c>
    </row>
    <row r="4340">
      <c r="A4340" s="3" t="n">
        <v>45392.38392653935</v>
      </c>
      <c r="B4340" t="n">
        <v>-0.6488275773</v>
      </c>
      <c r="C4340" t="n">
        <v>-0.3146122591385789</v>
      </c>
      <c r="D4340" t="n">
        <v>-0.2753315054</v>
      </c>
      <c r="E4340" t="n">
        <v>-0.08855841563088601</v>
      </c>
      <c r="F4340" t="n">
        <v>-10.36689410785</v>
      </c>
      <c r="G4340" t="n">
        <v>-10.86025075926052</v>
      </c>
    </row>
    <row r="4341">
      <c r="A4341" s="3" t="n">
        <v>45392.38392709491</v>
      </c>
      <c r="B4341" t="n">
        <v>-0.007178467799999999</v>
      </c>
      <c r="C4341" t="n">
        <v>-0.2766899664479028</v>
      </c>
      <c r="D4341" t="n">
        <v>-0.0263406619</v>
      </c>
      <c r="E4341" t="n">
        <v>-0.2174882490674831</v>
      </c>
      <c r="F4341" t="n">
        <v>-10.9965692977</v>
      </c>
      <c r="G4341" t="n">
        <v>-10.82817640741588</v>
      </c>
    </row>
    <row r="4342">
      <c r="A4342" s="3" t="n">
        <v>45392.38392767361</v>
      </c>
      <c r="B4342" t="n">
        <v>-0.5363060752</v>
      </c>
      <c r="C4342" t="n">
        <v>-0.3197246097973202</v>
      </c>
      <c r="D4342" t="n">
        <v>-0.22744563345</v>
      </c>
      <c r="E4342" t="n">
        <v>-0.3621050878715628</v>
      </c>
      <c r="F4342" t="n">
        <v>-11.0995195094</v>
      </c>
      <c r="G4342" t="n">
        <v>-10.82941570280772</v>
      </c>
    </row>
    <row r="4343">
      <c r="A4343" s="3" t="n">
        <v>45392.38392824074</v>
      </c>
      <c r="B4343" t="n">
        <v>-0.0335191297</v>
      </c>
      <c r="C4343" t="n">
        <v>-0.3929174450156188</v>
      </c>
      <c r="D4343" t="n">
        <v>-0.6392562868999999</v>
      </c>
      <c r="E4343" t="n">
        <v>-0.4661832471961551</v>
      </c>
      <c r="F4343" t="n">
        <v>-10.7906688743</v>
      </c>
      <c r="G4343" t="n">
        <v>-10.81607271538348</v>
      </c>
    </row>
    <row r="4344">
      <c r="A4344" s="3" t="n">
        <v>45392.3839287963</v>
      </c>
      <c r="B4344" t="n">
        <v>-0.6392562868999999</v>
      </c>
      <c r="C4344" t="n">
        <v>-0.3169053693672503</v>
      </c>
      <c r="D4344" t="n">
        <v>-0.7469921438</v>
      </c>
      <c r="E4344" t="n">
        <v>-0.4012224203027983</v>
      </c>
      <c r="F4344" t="n">
        <v>-11.05163363745</v>
      </c>
      <c r="G4344" t="n">
        <v>-10.87890293898255</v>
      </c>
    </row>
    <row r="4345">
      <c r="A4345" s="3" t="n">
        <v>45392.38392936342</v>
      </c>
      <c r="B4345" t="n">
        <v>-0.08858346944999999</v>
      </c>
      <c r="C4345" t="n">
        <v>-0.2998338204631709</v>
      </c>
      <c r="D4345" t="n">
        <v>-0.4477127990999999</v>
      </c>
      <c r="E4345" t="n">
        <v>-0.3678425038860149</v>
      </c>
      <c r="F4345" t="n">
        <v>-10.42914672205</v>
      </c>
      <c r="G4345" t="n">
        <v>-10.76600656682812</v>
      </c>
    </row>
    <row r="4346">
      <c r="A4346" s="3" t="n">
        <v>45392.38392993055</v>
      </c>
      <c r="B4346" t="n">
        <v>-0.5817893178999999</v>
      </c>
      <c r="C4346" t="n">
        <v>-0.3716766983020989</v>
      </c>
      <c r="D4346" t="n">
        <v>-0.25617911795</v>
      </c>
      <c r="E4346" t="n">
        <v>-0.3786465061925418</v>
      </c>
      <c r="F4346" t="n">
        <v>-10.70208540485</v>
      </c>
      <c r="G4346" t="n">
        <v>-10.71519303267427</v>
      </c>
    </row>
    <row r="4347">
      <c r="A4347" s="3" t="n">
        <v>45392.38393105324</v>
      </c>
      <c r="B4347" t="n">
        <v>-0.3447625874</v>
      </c>
      <c r="C4347" t="n">
        <v>-0.376619547073311</v>
      </c>
      <c r="D4347" t="n">
        <v>0.12688824435</v>
      </c>
      <c r="E4347" t="n">
        <v>-0.2826219381689984</v>
      </c>
      <c r="F4347" t="n">
        <v>-10.74039017975</v>
      </c>
      <c r="G4347" t="n">
        <v>-10.70620202621425</v>
      </c>
    </row>
    <row r="4348">
      <c r="A4348" s="3" t="n">
        <v>45392.38393107639</v>
      </c>
      <c r="B4348" t="n">
        <v>-0.08379782425</v>
      </c>
      <c r="C4348" t="n">
        <v>-0.3847622897379964</v>
      </c>
      <c r="D4348" t="n">
        <v>0.0311263071</v>
      </c>
      <c r="E4348" t="n">
        <v>-0.1278576625625877</v>
      </c>
      <c r="F4348" t="n">
        <v>-11.01572168515</v>
      </c>
      <c r="G4348" t="n">
        <v>-10.68949186036343</v>
      </c>
    </row>
    <row r="4349">
      <c r="A4349" s="3" t="n">
        <v>45392.38393163194</v>
      </c>
      <c r="B4349" t="n">
        <v>-0.52433215555</v>
      </c>
      <c r="C4349" t="n">
        <v>-0.343257255195339</v>
      </c>
      <c r="D4349" t="n">
        <v>-0.6009417053499999</v>
      </c>
      <c r="E4349" t="n">
        <v>0.01140163647342668</v>
      </c>
      <c r="F4349" t="n">
        <v>-10.03170281085</v>
      </c>
      <c r="G4349" t="n">
        <v>-10.71472736538488</v>
      </c>
    </row>
    <row r="4350">
      <c r="A4350" s="3" t="n">
        <v>45392.3839321875</v>
      </c>
      <c r="B4350" t="n">
        <v>-0.46207954135</v>
      </c>
      <c r="C4350" t="n">
        <v>-0.2956697660016325</v>
      </c>
      <c r="D4350" t="n">
        <v>-0.1675956485</v>
      </c>
      <c r="E4350" t="n">
        <v>-0.08136449492785566</v>
      </c>
      <c r="F4350" t="n">
        <v>-11.4347108064</v>
      </c>
      <c r="G4350" t="n">
        <v>-10.77690296652229</v>
      </c>
    </row>
    <row r="4351">
      <c r="A4351" s="3" t="n">
        <v>45392.38393275463</v>
      </c>
      <c r="B4351" t="n">
        <v>-0.33039584515</v>
      </c>
      <c r="C4351" t="n">
        <v>-0.2530157075376464</v>
      </c>
      <c r="D4351" t="n">
        <v>0.1699884711</v>
      </c>
      <c r="E4351" t="n">
        <v>-0.2199088228868305</v>
      </c>
      <c r="F4351" t="n">
        <v>-10.54645386935</v>
      </c>
      <c r="G4351" t="n">
        <v>-10.74789910193791</v>
      </c>
    </row>
    <row r="4352">
      <c r="A4352" s="3" t="n">
        <v>45392.38393331019</v>
      </c>
      <c r="B4352" t="n">
        <v>0.007178467799999999</v>
      </c>
      <c r="C4352" t="n">
        <v>-0.2644400661791383</v>
      </c>
      <c r="D4352" t="n">
        <v>0.138862164</v>
      </c>
      <c r="E4352" t="n">
        <v>-0.2235026057923084</v>
      </c>
      <c r="F4352" t="n">
        <v>-10.57997299905</v>
      </c>
      <c r="G4352" t="n">
        <v>-10.74514185599455</v>
      </c>
    </row>
    <row r="4353">
      <c r="A4353" s="3" t="n">
        <v>45392.38393387732</v>
      </c>
      <c r="B4353" t="n">
        <v>-0.28730542505</v>
      </c>
      <c r="C4353" t="n">
        <v>-0.1988032662155017</v>
      </c>
      <c r="D4353" t="n">
        <v>-0.1699884711</v>
      </c>
      <c r="E4353" t="n">
        <v>-0.09265396069836852</v>
      </c>
      <c r="F4353" t="n">
        <v>-11.0013549429</v>
      </c>
      <c r="G4353" t="n">
        <v>-10.75668403159199</v>
      </c>
    </row>
    <row r="4354">
      <c r="A4354" s="3" t="n">
        <v>45392.38393444444</v>
      </c>
      <c r="B4354" t="n">
        <v>0.06943108200000001</v>
      </c>
      <c r="C4354" t="n">
        <v>-0.166758700070047</v>
      </c>
      <c r="D4354" t="n">
        <v>-0.9217662600999998</v>
      </c>
      <c r="E4354" t="n">
        <v>0.02048714337890454</v>
      </c>
      <c r="F4354" t="n">
        <v>-10.6182875806</v>
      </c>
      <c r="G4354" t="n">
        <v>-10.81582485173325</v>
      </c>
    </row>
    <row r="4355">
      <c r="A4355" s="3" t="n">
        <v>45392.38393501157</v>
      </c>
      <c r="B4355" t="n">
        <v>-0.5722180274999999</v>
      </c>
      <c r="C4355" t="n">
        <v>-0.1822912907038466</v>
      </c>
      <c r="D4355" t="n">
        <v>-0.02393803265</v>
      </c>
      <c r="E4355" t="n">
        <v>-0.05085934423916095</v>
      </c>
      <c r="F4355" t="n">
        <v>-10.7260234375</v>
      </c>
      <c r="G4355" t="n">
        <v>-10.68572345508185</v>
      </c>
    </row>
    <row r="4356">
      <c r="A4356" s="3" t="n">
        <v>45392.38393556713</v>
      </c>
      <c r="B4356" t="n">
        <v>-0.08379782425</v>
      </c>
      <c r="C4356" t="n">
        <v>-0.1659504629510494</v>
      </c>
      <c r="D4356" t="n">
        <v>0.6895251748</v>
      </c>
      <c r="E4356" t="n">
        <v>-0.1214861517594409</v>
      </c>
      <c r="F4356" t="n">
        <v>-10.78108777725</v>
      </c>
      <c r="G4356" t="n">
        <v>-10.71270785840527</v>
      </c>
    </row>
    <row r="4357">
      <c r="A4357" s="3" t="n">
        <v>45392.38393613426</v>
      </c>
      <c r="B4357" t="n">
        <v>-0.0622526142</v>
      </c>
      <c r="C4357" t="n">
        <v>-0.2661104198438236</v>
      </c>
      <c r="D4357" t="n">
        <v>0.208293246</v>
      </c>
      <c r="E4357" t="n">
        <v>-0.0531642270196971</v>
      </c>
      <c r="F4357" t="n">
        <v>-10.73560453455</v>
      </c>
      <c r="G4357" t="n">
        <v>-10.64846129394991</v>
      </c>
    </row>
    <row r="4358">
      <c r="A4358" s="3" t="n">
        <v>45392.38393668982</v>
      </c>
      <c r="B4358" t="n">
        <v>-0.6224967220500001</v>
      </c>
      <c r="C4358" t="n">
        <v>-0.4435549166559453</v>
      </c>
      <c r="D4358" t="n">
        <v>-0.35434368445</v>
      </c>
      <c r="E4358" t="n">
        <v>0.02810405301340341</v>
      </c>
      <c r="F4358" t="n">
        <v>-10.57758017645</v>
      </c>
      <c r="G4358" t="n">
        <v>-10.6215105166921</v>
      </c>
    </row>
    <row r="4359">
      <c r="A4359" s="3" t="n">
        <v>45392.38393726852</v>
      </c>
      <c r="B4359" t="n">
        <v>-0.22026716565</v>
      </c>
      <c r="C4359" t="n">
        <v>-0.5127963577039641</v>
      </c>
      <c r="D4359" t="n">
        <v>-0.4549010735499999</v>
      </c>
      <c r="E4359" t="n">
        <v>-0.05853365363624724</v>
      </c>
      <c r="F4359" t="n">
        <v>-10.4842110618</v>
      </c>
      <c r="G4359" t="n">
        <v>-10.60878047918185</v>
      </c>
    </row>
    <row r="4360">
      <c r="A4360" s="3" t="n">
        <v>45392.38393837963</v>
      </c>
      <c r="B4360" t="n">
        <v>-0.3734960719</v>
      </c>
      <c r="C4360" t="n">
        <v>-0.4568806681498847</v>
      </c>
      <c r="D4360" t="n">
        <v>-0.08858346944999999</v>
      </c>
      <c r="E4360" t="n">
        <v>-0.2129396093388118</v>
      </c>
      <c r="F4360" t="n">
        <v>-10.4554775773</v>
      </c>
      <c r="G4360" t="n">
        <v>-10.56570756932404</v>
      </c>
    </row>
    <row r="4361">
      <c r="A4361" s="3" t="n">
        <v>45392.38393841435</v>
      </c>
      <c r="B4361" t="n">
        <v>-1.1516145228</v>
      </c>
      <c r="C4361" t="n">
        <v>-0.5354483933631717</v>
      </c>
      <c r="D4361" t="n">
        <v>0.21548152045</v>
      </c>
      <c r="E4361" t="n">
        <v>-0.257329490571446</v>
      </c>
      <c r="F4361" t="n">
        <v>-10.66856627515</v>
      </c>
      <c r="G4361" t="n">
        <v>-10.46513381294805</v>
      </c>
    </row>
    <row r="4362">
      <c r="A4362" s="3" t="n">
        <v>45392.38393951389</v>
      </c>
      <c r="B4362" t="n">
        <v>-0.8882471304</v>
      </c>
      <c r="C4362" t="n">
        <v>-0.6021008102332185</v>
      </c>
      <c r="D4362" t="n">
        <v>-0.34955803925</v>
      </c>
      <c r="E4362" t="n">
        <v>-0.06413528526608407</v>
      </c>
      <c r="F4362" t="n">
        <v>-10.7308090827</v>
      </c>
      <c r="G4362" t="n">
        <v>-10.49715631984583</v>
      </c>
    </row>
    <row r="4363">
      <c r="A4363" s="3" t="n">
        <v>45392.38393954861</v>
      </c>
      <c r="B4363" t="n">
        <v>0.18674803595</v>
      </c>
      <c r="C4363" t="n">
        <v>-0.613536507099419</v>
      </c>
      <c r="D4363" t="n">
        <v>-0.5482701882</v>
      </c>
      <c r="E4363" t="n">
        <v>0.00782481518636368</v>
      </c>
      <c r="F4363" t="n">
        <v>-10.2783106384</v>
      </c>
      <c r="G4363" t="n">
        <v>-10.55874244759502</v>
      </c>
    </row>
    <row r="4364">
      <c r="A4364" s="3" t="n">
        <v>45392.38394008102</v>
      </c>
      <c r="B4364" t="n">
        <v>-0.4381415087</v>
      </c>
      <c r="C4364" t="n">
        <v>-0.6990810122969717</v>
      </c>
      <c r="D4364" t="n">
        <v>0.5458773656</v>
      </c>
      <c r="E4364" t="n">
        <v>0.1048979404022148</v>
      </c>
      <c r="F4364" t="n">
        <v>-10.5249086593</v>
      </c>
      <c r="G4364" t="n">
        <v>-10.65744055071739</v>
      </c>
    </row>
    <row r="4365">
      <c r="A4365" s="3" t="n">
        <v>45392.38394120371</v>
      </c>
      <c r="B4365" t="n">
        <v>-0.9816260517000001</v>
      </c>
      <c r="C4365" t="n">
        <v>-0.7542922917817036</v>
      </c>
      <c r="D4365" t="n">
        <v>0.32800302255</v>
      </c>
      <c r="E4365" t="n">
        <v>0.1358601404151519</v>
      </c>
      <c r="F4365" t="n">
        <v>-10.4219584476</v>
      </c>
      <c r="G4365" t="n">
        <v>-10.67973691815434</v>
      </c>
    </row>
    <row r="4366">
      <c r="A4366" s="3" t="n">
        <v>45392.38394123843</v>
      </c>
      <c r="B4366" t="n">
        <v>-0.948106922</v>
      </c>
      <c r="C4366" t="n">
        <v>-0.5881600743454561</v>
      </c>
      <c r="D4366" t="n">
        <v>0.3327984744</v>
      </c>
      <c r="E4366" t="n">
        <v>0.1812499341986019</v>
      </c>
      <c r="F4366" t="n">
        <v>-11.1952912533</v>
      </c>
      <c r="G4366" t="n">
        <v>-10.73470940914047</v>
      </c>
    </row>
    <row r="4367">
      <c r="A4367" s="3" t="n">
        <v>45392.38394178241</v>
      </c>
      <c r="B4367" t="n">
        <v>-0.6272823672499999</v>
      </c>
      <c r="C4367" t="n">
        <v>-0.4947473212459221</v>
      </c>
      <c r="D4367" t="n">
        <v>-0.3687104267</v>
      </c>
      <c r="E4367" t="n">
        <v>0.2168967869180659</v>
      </c>
      <c r="F4367" t="n">
        <v>-10.7858832291</v>
      </c>
      <c r="G4367" t="n">
        <v>-10.68112230748593</v>
      </c>
    </row>
    <row r="4368">
      <c r="A4368" s="3" t="n">
        <v>45392.38394233796</v>
      </c>
      <c r="B4368" t="n">
        <v>-0.6153084475999999</v>
      </c>
      <c r="C4368" t="n">
        <v>-0.4550882456949895</v>
      </c>
      <c r="D4368" t="n">
        <v>0.49799149365</v>
      </c>
      <c r="E4368" t="n">
        <v>0.07605758856247112</v>
      </c>
      <c r="F4368" t="n">
        <v>-10.80742843915</v>
      </c>
      <c r="G4368" t="n">
        <v>-10.69417002102194</v>
      </c>
    </row>
    <row r="4369">
      <c r="A4369" s="3" t="n">
        <v>45392.38394289352</v>
      </c>
      <c r="B4369" t="n">
        <v>-0.32800302255</v>
      </c>
      <c r="C4369" t="n">
        <v>-0.2817005702554786</v>
      </c>
      <c r="D4369" t="n">
        <v>-0.0766095498</v>
      </c>
      <c r="E4369" t="n">
        <v>-0.1979692437790216</v>
      </c>
      <c r="F4369" t="n">
        <v>-10.39802041495</v>
      </c>
      <c r="G4369" t="n">
        <v>-10.64785975083861</v>
      </c>
    </row>
    <row r="4370">
      <c r="A4370" s="3" t="n">
        <v>45392.38394347222</v>
      </c>
      <c r="B4370" t="n">
        <v>0.6488275773</v>
      </c>
      <c r="C4370" t="n">
        <v>-0.2759740124199307</v>
      </c>
      <c r="D4370" t="n">
        <v>-0.2106860686</v>
      </c>
      <c r="E4370" t="n">
        <v>-0.2440288614745928</v>
      </c>
      <c r="F4370" t="n">
        <v>-10.6877186626</v>
      </c>
      <c r="G4370" t="n">
        <v>-10.63327641649362</v>
      </c>
    </row>
    <row r="4371">
      <c r="A4371" s="3" t="n">
        <v>45392.38394459491</v>
      </c>
      <c r="B4371" t="n">
        <v>-0.18914085855</v>
      </c>
      <c r="C4371" t="n">
        <v>-0.3019308434104903</v>
      </c>
      <c r="D4371" t="n">
        <v>-0.5506630108</v>
      </c>
      <c r="E4371" t="n">
        <v>-0.2657504312093247</v>
      </c>
      <c r="F4371" t="n">
        <v>-10.084374328</v>
      </c>
      <c r="G4371" t="n">
        <v>-10.54305946546856</v>
      </c>
    </row>
    <row r="4372">
      <c r="A4372" s="3" t="n">
        <v>45392.38394461806</v>
      </c>
      <c r="B4372" t="n">
        <v>-0.6679799647499999</v>
      </c>
      <c r="C4372" t="n">
        <v>-0.3557592938079264</v>
      </c>
      <c r="D4372" t="n">
        <v>-0.59137041495</v>
      </c>
      <c r="E4372" t="n">
        <v>-0.2386444620008165</v>
      </c>
      <c r="F4372" t="n">
        <v>-10.91277147345</v>
      </c>
      <c r="G4372" t="n">
        <v>-10.63927906924455</v>
      </c>
    </row>
    <row r="4373">
      <c r="A4373" s="3" t="n">
        <v>45392.38394516204</v>
      </c>
      <c r="B4373" t="n">
        <v>-0.7948780157499999</v>
      </c>
      <c r="C4373" t="n">
        <v>-0.3118378458428913</v>
      </c>
      <c r="D4373" t="n">
        <v>-0.21548152045</v>
      </c>
      <c r="E4373" t="n">
        <v>-0.2782700257827514</v>
      </c>
      <c r="F4373" t="n">
        <v>-10.7954545195</v>
      </c>
      <c r="G4373" t="n">
        <v>-10.68493019082008</v>
      </c>
    </row>
    <row r="4374">
      <c r="A4374" s="3" t="n">
        <v>45392.38394572917</v>
      </c>
      <c r="B4374" t="n">
        <v>-0.9217662600999998</v>
      </c>
      <c r="C4374" t="n">
        <v>-0.4788462383090922</v>
      </c>
      <c r="D4374" t="n">
        <v>0.2442051983</v>
      </c>
      <c r="E4374" t="n">
        <v>-0.22202603061725</v>
      </c>
      <c r="F4374" t="n">
        <v>-10.77630213205</v>
      </c>
      <c r="G4374" t="n">
        <v>-10.66909759441798</v>
      </c>
    </row>
    <row r="4375">
      <c r="A4375" s="3" t="n">
        <v>45392.38394629629</v>
      </c>
      <c r="B4375" t="n">
        <v>0.0023928226</v>
      </c>
      <c r="C4375" t="n">
        <v>-0.5719066606476706</v>
      </c>
      <c r="D4375" t="n">
        <v>-0.15322890625</v>
      </c>
      <c r="E4375" t="n">
        <v>-0.1300470600382288</v>
      </c>
      <c r="F4375" t="n">
        <v>-10.57997299905</v>
      </c>
      <c r="G4375" t="n">
        <v>-10.68557852696763</v>
      </c>
    </row>
    <row r="4376">
      <c r="A4376" s="3" t="n">
        <v>45392.3839474074</v>
      </c>
      <c r="B4376" t="n">
        <v>-0.15322890625</v>
      </c>
      <c r="C4376" t="n">
        <v>-0.504271590016435</v>
      </c>
      <c r="D4376" t="n">
        <v>-0.18196239075</v>
      </c>
      <c r="E4376" t="n">
        <v>-0.1006806922937065</v>
      </c>
      <c r="F4376" t="n">
        <v>-10.84094756885</v>
      </c>
      <c r="G4376" t="n">
        <v>-10.65619524332334</v>
      </c>
    </row>
    <row r="4377">
      <c r="A4377" s="3" t="n">
        <v>45392.38394744213</v>
      </c>
      <c r="B4377" t="n">
        <v>-0.19392650375</v>
      </c>
      <c r="C4377" t="n">
        <v>-0.4708249243735444</v>
      </c>
      <c r="D4377" t="n">
        <v>-0.1747741163</v>
      </c>
      <c r="E4377" t="n">
        <v>-0.1837229701665506</v>
      </c>
      <c r="F4377" t="n">
        <v>-10.3190082359</v>
      </c>
      <c r="G4377" t="n">
        <v>-10.47747252169059</v>
      </c>
    </row>
    <row r="4378">
      <c r="A4378" s="3" t="n">
        <v>45392.38394798611</v>
      </c>
      <c r="B4378" t="n">
        <v>-1.22583125</v>
      </c>
      <c r="C4378" t="n">
        <v>-0.3945618304882295</v>
      </c>
      <c r="D4378" t="n">
        <v>-0.4165864919999999</v>
      </c>
      <c r="E4378" t="n">
        <v>-0.2347432440467372</v>
      </c>
      <c r="F4378" t="n">
        <v>-10.25915825095</v>
      </c>
      <c r="G4378" t="n">
        <v>-10.44051667550038</v>
      </c>
    </row>
    <row r="4379">
      <c r="A4379" s="3" t="n">
        <v>45392.38394966435</v>
      </c>
      <c r="B4379" t="n">
        <v>-0.2801171506</v>
      </c>
      <c r="C4379" t="n">
        <v>-0.4957999473979035</v>
      </c>
      <c r="D4379" t="n">
        <v>-0.0598597916</v>
      </c>
      <c r="E4379" t="n">
        <v>-0.3795235727361316</v>
      </c>
      <c r="F4379" t="n">
        <v>-10.84812603665</v>
      </c>
      <c r="G4379" t="n">
        <v>-10.49070626440539</v>
      </c>
    </row>
    <row r="4380">
      <c r="A4380" s="3" t="n">
        <v>45392.38394971065</v>
      </c>
      <c r="B4380" t="n">
        <v>-0.6631943195500001</v>
      </c>
      <c r="C4380" t="n">
        <v>-0.5760083548733116</v>
      </c>
      <c r="D4380" t="n">
        <v>-0.6057371572</v>
      </c>
      <c r="E4380" t="n">
        <v>-0.3573404046716793</v>
      </c>
      <c r="F4380" t="n">
        <v>-10.1514125874</v>
      </c>
      <c r="G4380" t="n">
        <v>-10.53426580355271</v>
      </c>
    </row>
    <row r="4381">
      <c r="A4381" s="3" t="n">
        <v>45392.38395023148</v>
      </c>
      <c r="B4381" t="n">
        <v>-0.39025563675</v>
      </c>
      <c r="C4381" t="n">
        <v>-0.5534668211863651</v>
      </c>
      <c r="D4381" t="n">
        <v>-0.4309532342499999</v>
      </c>
      <c r="E4381" t="n">
        <v>-0.3832246801678332</v>
      </c>
      <c r="F4381" t="n">
        <v>-10.53209693375</v>
      </c>
      <c r="G4381" t="n">
        <v>-10.6297319182907</v>
      </c>
    </row>
    <row r="4382">
      <c r="A4382" s="3" t="n">
        <v>45392.38395081019</v>
      </c>
      <c r="B4382" t="n">
        <v>-0.18435521335</v>
      </c>
      <c r="C4382" t="n">
        <v>-0.4775504118089757</v>
      </c>
      <c r="D4382" t="n">
        <v>-0.0598597916</v>
      </c>
      <c r="E4382" t="n">
        <v>-0.2983451069870637</v>
      </c>
      <c r="F4382" t="n">
        <v>-10.9558717002</v>
      </c>
      <c r="G4382" t="n">
        <v>-10.76020864218301</v>
      </c>
    </row>
    <row r="4383">
      <c r="A4383" s="3" t="n">
        <v>45392.38395136574</v>
      </c>
      <c r="B4383" t="n">
        <v>-0.9552853897999999</v>
      </c>
      <c r="C4383" t="n">
        <v>-0.370152141405945</v>
      </c>
      <c r="D4383" t="n">
        <v>-0.7422064986</v>
      </c>
      <c r="E4383" t="n">
        <v>-0.3005092220503505</v>
      </c>
      <c r="F4383" t="n">
        <v>-11.01332886255</v>
      </c>
      <c r="G4383" t="n">
        <v>-10.82069429921506</v>
      </c>
    </row>
    <row r="4384">
      <c r="A4384" s="3" t="n">
        <v>45392.38395193287</v>
      </c>
      <c r="B4384" t="n">
        <v>-0.04069759749999999</v>
      </c>
      <c r="C4384" t="n">
        <v>-0.4310234580933578</v>
      </c>
      <c r="D4384" t="n">
        <v>0.0646454368</v>
      </c>
      <c r="E4384" t="n">
        <v>-0.3300973938157352</v>
      </c>
      <c r="F4384" t="n">
        <v>-10.6565923555</v>
      </c>
      <c r="G4384" t="n">
        <v>-10.70883032271087</v>
      </c>
    </row>
    <row r="4385">
      <c r="A4385" s="3" t="n">
        <v>45392.3839525</v>
      </c>
      <c r="B4385" t="n">
        <v>-0.49799149365</v>
      </c>
      <c r="C4385" t="n">
        <v>-0.377943353386015</v>
      </c>
      <c r="D4385" t="n">
        <v>-0.29448389285</v>
      </c>
      <c r="E4385" t="n">
        <v>-0.2843122251642199</v>
      </c>
      <c r="F4385" t="n">
        <v>-10.97980973285</v>
      </c>
      <c r="G4385" t="n">
        <v>-10.77599581710831</v>
      </c>
    </row>
    <row r="4386">
      <c r="A4386" s="3" t="n">
        <v>45392.38395362269</v>
      </c>
      <c r="B4386" t="n">
        <v>-0.28251977985</v>
      </c>
      <c r="C4386" t="n">
        <v>-0.2915060087113062</v>
      </c>
      <c r="D4386" t="n">
        <v>0.04549304934999999</v>
      </c>
      <c r="E4386" t="n">
        <v>-0.1879643577212126</v>
      </c>
      <c r="F4386" t="n">
        <v>-10.56561606345</v>
      </c>
      <c r="G4386" t="n">
        <v>-10.77310395260586</v>
      </c>
    </row>
    <row r="4387">
      <c r="A4387" s="3" t="n">
        <v>45392.38395364583</v>
      </c>
      <c r="B4387" t="n">
        <v>-0.38786281415</v>
      </c>
      <c r="C4387" t="n">
        <v>-0.3150073368354321</v>
      </c>
      <c r="D4387" t="n">
        <v>-0.7182586593</v>
      </c>
      <c r="E4387" t="n">
        <v>-0.1391084274975529</v>
      </c>
      <c r="F4387" t="n">
        <v>-10.57997299905</v>
      </c>
      <c r="G4387" t="n">
        <v>-10.70892278867649</v>
      </c>
    </row>
    <row r="4388">
      <c r="A4388" s="3" t="n">
        <v>45392.38395418981</v>
      </c>
      <c r="B4388" t="n">
        <v>-0.2753315054</v>
      </c>
      <c r="C4388" t="n">
        <v>-0.245887964577623</v>
      </c>
      <c r="D4388" t="n">
        <v>-0.0957717439</v>
      </c>
      <c r="E4388" t="n">
        <v>-0.06121075478962718</v>
      </c>
      <c r="F4388" t="n">
        <v>-10.3597058334</v>
      </c>
      <c r="G4388" t="n">
        <v>-10.76717079219991</v>
      </c>
    </row>
    <row r="4389">
      <c r="A4389" s="3" t="n">
        <v>45392.3839553125</v>
      </c>
      <c r="B4389" t="n">
        <v>-0.15562172885</v>
      </c>
      <c r="C4389" t="n">
        <v>-0.3554129064712131</v>
      </c>
      <c r="D4389" t="n">
        <v>0.12688824435</v>
      </c>
      <c r="E4389" t="n">
        <v>-0.04633914150955724</v>
      </c>
      <c r="F4389" t="n">
        <v>-11.38203928925</v>
      </c>
      <c r="G4389" t="n">
        <v>-10.86749883370213</v>
      </c>
    </row>
    <row r="4390">
      <c r="A4390" s="3" t="n">
        <v>45392.3839553588</v>
      </c>
      <c r="B4390" t="n">
        <v>-0.09097629205</v>
      </c>
      <c r="C4390" t="n">
        <v>-0.2962779611762246</v>
      </c>
      <c r="D4390" t="n">
        <v>0.4572938961499999</v>
      </c>
      <c r="E4390" t="n">
        <v>-0.005241734432634045</v>
      </c>
      <c r="F4390" t="n">
        <v>-11.01572168515</v>
      </c>
      <c r="G4390" t="n">
        <v>-10.88805318349362</v>
      </c>
    </row>
    <row r="4391">
      <c r="A4391" s="3" t="n">
        <v>45392.38395587963</v>
      </c>
      <c r="B4391" t="n">
        <v>-0.9337401797499999</v>
      </c>
      <c r="C4391" t="n">
        <v>-0.4629229361093253</v>
      </c>
      <c r="D4391" t="n">
        <v>-0.29209107025</v>
      </c>
      <c r="E4391" t="n">
        <v>-0.01118527297167833</v>
      </c>
      <c r="F4391" t="n">
        <v>-10.6613780007</v>
      </c>
      <c r="G4391" t="n">
        <v>-10.93135592099502</v>
      </c>
    </row>
    <row r="4392">
      <c r="A4392" s="3" t="n">
        <v>45392.38395644676</v>
      </c>
      <c r="B4392" t="n">
        <v>-0.208293246</v>
      </c>
      <c r="C4392" t="n">
        <v>-0.421055626999768</v>
      </c>
      <c r="D4392" t="n">
        <v>-0.11731695395</v>
      </c>
      <c r="E4392" t="n">
        <v>-0.03061156084195811</v>
      </c>
      <c r="F4392" t="n">
        <v>-11.17853168845</v>
      </c>
      <c r="G4392" t="n">
        <v>-10.90439053662917</v>
      </c>
    </row>
    <row r="4393">
      <c r="A4393" s="3" t="n">
        <v>45392.38395701389</v>
      </c>
      <c r="B4393" t="n">
        <v>-0.59137041495</v>
      </c>
      <c r="C4393" t="n">
        <v>-0.5426750943368313</v>
      </c>
      <c r="D4393" t="n">
        <v>0.08858346944999999</v>
      </c>
      <c r="E4393" t="n">
        <v>-0.1215172861587416</v>
      </c>
      <c r="F4393" t="n">
        <v>-10.80742843915</v>
      </c>
      <c r="G4393" t="n">
        <v>-10.86626863632124</v>
      </c>
    </row>
    <row r="4394">
      <c r="A4394" s="3" t="n">
        <v>45392.38395758102</v>
      </c>
      <c r="B4394" t="n">
        <v>-0.3687104267</v>
      </c>
      <c r="C4394" t="n">
        <v>-0.5351574170278569</v>
      </c>
      <c r="D4394" t="n">
        <v>-0.4309532342499999</v>
      </c>
      <c r="E4394" t="n">
        <v>-0.1819130603287884</v>
      </c>
      <c r="F4394" t="n">
        <v>-10.5895540961</v>
      </c>
      <c r="G4394" t="n">
        <v>-10.69727312853756</v>
      </c>
    </row>
    <row r="4395">
      <c r="A4395" s="3" t="n">
        <v>45392.38395813658</v>
      </c>
      <c r="B4395" t="n">
        <v>-1.0247164718</v>
      </c>
      <c r="C4395" t="n">
        <v>-0.505411767379372</v>
      </c>
      <c r="D4395" t="n">
        <v>-0.1723812937</v>
      </c>
      <c r="E4395" t="n">
        <v>-0.198159113324243</v>
      </c>
      <c r="F4395" t="n">
        <v>-10.6494138877</v>
      </c>
      <c r="G4395" t="n">
        <v>-10.76157053212952</v>
      </c>
    </row>
    <row r="4396">
      <c r="A4396" s="3" t="n">
        <v>45392.38395870371</v>
      </c>
      <c r="B4396" t="n">
        <v>0.22026716565</v>
      </c>
      <c r="C4396" t="n">
        <v>-0.3911367493939404</v>
      </c>
      <c r="D4396" t="n">
        <v>-0.29448389285</v>
      </c>
      <c r="E4396" t="n">
        <v>-0.1036463695533802</v>
      </c>
      <c r="F4396" t="n">
        <v>-10.754756922</v>
      </c>
      <c r="G4396" t="n">
        <v>-10.72026613387369</v>
      </c>
    </row>
    <row r="4397">
      <c r="A4397" s="3" t="n">
        <v>45392.38395927083</v>
      </c>
      <c r="B4397" t="n">
        <v>-1.00556408435</v>
      </c>
      <c r="C4397" t="n">
        <v>-0.4600261797115396</v>
      </c>
      <c r="D4397" t="n">
        <v>0.21548152045</v>
      </c>
      <c r="E4397" t="n">
        <v>-0.04938297479801877</v>
      </c>
      <c r="F4397" t="n">
        <v>-10.8217951814</v>
      </c>
      <c r="G4397" t="n">
        <v>-10.76391791039338</v>
      </c>
    </row>
    <row r="4398">
      <c r="A4398" s="3" t="n">
        <v>45392.38395983796</v>
      </c>
      <c r="B4398" t="n">
        <v>0.04788587195</v>
      </c>
      <c r="C4398" t="n">
        <v>-0.4564706404551294</v>
      </c>
      <c r="D4398" t="n">
        <v>-0.12210259915</v>
      </c>
      <c r="E4398" t="n">
        <v>-0.09592170106550144</v>
      </c>
      <c r="F4398" t="n">
        <v>-10.6661636459</v>
      </c>
      <c r="G4398" t="n">
        <v>-10.75603713558185</v>
      </c>
    </row>
    <row r="4399">
      <c r="A4399" s="3" t="n">
        <v>45392.38396039352</v>
      </c>
      <c r="B4399" t="n">
        <v>-0.5075725906999999</v>
      </c>
      <c r="C4399" t="n">
        <v>-0.4168461053427751</v>
      </c>
      <c r="D4399" t="n">
        <v>-0.01915238745</v>
      </c>
      <c r="E4399" t="n">
        <v>-0.005707104550815845</v>
      </c>
      <c r="F4399" t="n">
        <v>-11.1043051546</v>
      </c>
      <c r="G4399" t="n">
        <v>-10.79386389915749</v>
      </c>
    </row>
    <row r="4400">
      <c r="A4400" s="3" t="n">
        <v>45392.38396151621</v>
      </c>
      <c r="B4400" t="n">
        <v>-0.3830673623</v>
      </c>
      <c r="C4400" t="n">
        <v>-0.3293381670874135</v>
      </c>
      <c r="D4400" t="n">
        <v>-0.0023928226</v>
      </c>
      <c r="E4400" t="n">
        <v>-0.1075142586130539</v>
      </c>
      <c r="F4400" t="n">
        <v>-10.46984431955</v>
      </c>
      <c r="G4400" t="n">
        <v>-10.81788379104677</v>
      </c>
    </row>
    <row r="4401">
      <c r="A4401" s="3" t="n">
        <v>45392.38396155093</v>
      </c>
      <c r="B4401" t="n">
        <v>-0.7038919170499999</v>
      </c>
      <c r="C4401" t="n">
        <v>-0.3818770772988355</v>
      </c>
      <c r="D4401" t="n">
        <v>-0.1053430343</v>
      </c>
      <c r="E4401" t="n">
        <v>-0.2123353916865973</v>
      </c>
      <c r="F4401" t="n">
        <v>-11.2096481889</v>
      </c>
      <c r="G4401" t="n">
        <v>-10.82270683410085</v>
      </c>
    </row>
    <row r="4402">
      <c r="A4402" s="3" t="n">
        <v>45392.38396209491</v>
      </c>
      <c r="B4402" t="n">
        <v>-0.34955803925</v>
      </c>
      <c r="C4402" t="n">
        <v>-0.3571437459072271</v>
      </c>
      <c r="D4402" t="n">
        <v>-0.6344608350500001</v>
      </c>
      <c r="E4402" t="n">
        <v>-0.3114132110400941</v>
      </c>
      <c r="F4402" t="n">
        <v>-10.22563912125</v>
      </c>
      <c r="G4402" t="n">
        <v>-10.80441864339502</v>
      </c>
    </row>
    <row r="4403">
      <c r="A4403" s="3" t="n">
        <v>45392.38396320602</v>
      </c>
      <c r="B4403" t="n">
        <v>0.01436674225</v>
      </c>
      <c r="C4403" t="n">
        <v>-0.491415300459675</v>
      </c>
      <c r="D4403" t="n">
        <v>0.03591195229999999</v>
      </c>
      <c r="E4403" t="n">
        <v>-0.3604405176158518</v>
      </c>
      <c r="F4403" t="n">
        <v>-11.14740538135</v>
      </c>
      <c r="G4403" t="n">
        <v>-10.82706178677719</v>
      </c>
    </row>
    <row r="4404">
      <c r="A4404" s="3" t="n">
        <v>45392.38396324074</v>
      </c>
      <c r="B4404" t="n">
        <v>-0.38786281415</v>
      </c>
      <c r="C4404" t="n">
        <v>-0.48105220879464</v>
      </c>
      <c r="D4404" t="n">
        <v>-0.7972708383499999</v>
      </c>
      <c r="E4404" t="n">
        <v>-0.3378209879153855</v>
      </c>
      <c r="F4404" t="n">
        <v>-10.87207387595</v>
      </c>
      <c r="G4404" t="n">
        <v>-10.73004391254747</v>
      </c>
    </row>
    <row r="4405">
      <c r="A4405" s="3" t="n">
        <v>45392.38396378472</v>
      </c>
      <c r="B4405" t="n">
        <v>-0.6560158517499999</v>
      </c>
      <c r="C4405" t="n">
        <v>-0.4372992111882297</v>
      </c>
      <c r="D4405" t="n">
        <v>-0.25857194055</v>
      </c>
      <c r="E4405" t="n">
        <v>-0.2046891992580425</v>
      </c>
      <c r="F4405" t="n">
        <v>-10.6877186626</v>
      </c>
      <c r="G4405" t="n">
        <v>-10.74434799739036</v>
      </c>
    </row>
    <row r="4406">
      <c r="A4406" s="3" t="n">
        <v>45392.38396435185</v>
      </c>
      <c r="B4406" t="n">
        <v>-0.8954354048499999</v>
      </c>
      <c r="C4406" t="n">
        <v>-0.3810994716740104</v>
      </c>
      <c r="D4406" t="n">
        <v>-0.02393803265</v>
      </c>
      <c r="E4406" t="n">
        <v>-0.100081092224942</v>
      </c>
      <c r="F4406" t="n">
        <v>-10.627858871</v>
      </c>
      <c r="G4406" t="n">
        <v>-10.66472590871646</v>
      </c>
    </row>
    <row r="4407">
      <c r="A4407" s="3" t="n">
        <v>45392.38396490741</v>
      </c>
      <c r="B4407" t="n">
        <v>-0.32321737735</v>
      </c>
      <c r="C4407" t="n">
        <v>-0.4210961565812366</v>
      </c>
      <c r="D4407" t="n">
        <v>-0.1436478092</v>
      </c>
      <c r="E4407" t="n">
        <v>-0.07945921599032651</v>
      </c>
      <c r="F4407" t="n">
        <v>-10.73560453455</v>
      </c>
      <c r="G4407" t="n">
        <v>-10.68075280937264</v>
      </c>
    </row>
    <row r="4408">
      <c r="A4408" s="3" t="n">
        <v>45392.38396547454</v>
      </c>
      <c r="B4408" t="n">
        <v>-0.25378629535</v>
      </c>
      <c r="C4408" t="n">
        <v>-0.4658484038180665</v>
      </c>
      <c r="D4408" t="n">
        <v>0.39504128195</v>
      </c>
      <c r="E4408" t="n">
        <v>-0.1302172248461542</v>
      </c>
      <c r="F4408" t="n">
        <v>-10.3142225907</v>
      </c>
      <c r="G4408" t="n">
        <v>-10.58476618782695</v>
      </c>
    </row>
    <row r="4409">
      <c r="A4409" s="3" t="n">
        <v>45392.38396604166</v>
      </c>
      <c r="B4409" t="n">
        <v>-0.01675956485</v>
      </c>
      <c r="C4409" t="n">
        <v>-0.4290080886513998</v>
      </c>
      <c r="D4409" t="n">
        <v>0.08619064685</v>
      </c>
      <c r="E4409" t="n">
        <v>-0.08679772191771584</v>
      </c>
      <c r="F4409" t="n">
        <v>-10.84334039145</v>
      </c>
      <c r="G4409" t="n">
        <v>-10.64240437316378</v>
      </c>
    </row>
    <row r="4410">
      <c r="A4410" s="3" t="n">
        <v>45392.3839666088</v>
      </c>
      <c r="B4410" t="n">
        <v>-0.53151062335</v>
      </c>
      <c r="C4410" t="n">
        <v>-0.4821649321094419</v>
      </c>
      <c r="D4410" t="n">
        <v>-0.6177012702</v>
      </c>
      <c r="E4410" t="n">
        <v>-0.2420366256685321</v>
      </c>
      <c r="F4410" t="n">
        <v>-10.64222561325</v>
      </c>
      <c r="G4410" t="n">
        <v>-10.73616296497625</v>
      </c>
    </row>
    <row r="4411">
      <c r="A4411" s="3" t="n">
        <v>45392.38396771991</v>
      </c>
      <c r="B4411" t="n">
        <v>-0.7062847396499999</v>
      </c>
      <c r="C4411" t="n">
        <v>-0.5063638125057123</v>
      </c>
      <c r="D4411" t="n">
        <v>-0.6344608350500001</v>
      </c>
      <c r="E4411" t="n">
        <v>-0.2978961270041967</v>
      </c>
      <c r="F4411" t="n">
        <v>-10.6661636459</v>
      </c>
      <c r="G4411" t="n">
        <v>-10.70801307901821</v>
      </c>
    </row>
    <row r="4412">
      <c r="A4412" s="3" t="n">
        <v>45392.38396775463</v>
      </c>
      <c r="B4412" t="n">
        <v>-0.69910627185</v>
      </c>
      <c r="C4412" t="n">
        <v>-0.4760610354124721</v>
      </c>
      <c r="D4412" t="n">
        <v>-0.11731695395</v>
      </c>
      <c r="E4412" t="n">
        <v>-0.2470041396503504</v>
      </c>
      <c r="F4412" t="n">
        <v>-10.91755711865</v>
      </c>
      <c r="G4412" t="n">
        <v>-10.74870267575481</v>
      </c>
    </row>
    <row r="4413">
      <c r="A4413" s="3" t="n">
        <v>45392.38396829861</v>
      </c>
      <c r="B4413" t="n">
        <v>-0.55545846265</v>
      </c>
      <c r="C4413" t="n">
        <v>-0.4833609319416097</v>
      </c>
      <c r="D4413" t="n">
        <v>-0.19153368115</v>
      </c>
      <c r="E4413" t="n">
        <v>-0.2284811836869471</v>
      </c>
      <c r="F4413" t="n">
        <v>-10.88164516635</v>
      </c>
      <c r="G4413" t="n">
        <v>-10.80136948388406</v>
      </c>
    </row>
    <row r="4414">
      <c r="A4414" s="3" t="n">
        <v>45392.38396886574</v>
      </c>
      <c r="B4414" t="n">
        <v>-0.59854888275</v>
      </c>
      <c r="C4414" t="n">
        <v>-0.433105256730887</v>
      </c>
      <c r="D4414" t="n">
        <v>-0.25139347275</v>
      </c>
      <c r="E4414" t="n">
        <v>-0.05719293142377636</v>
      </c>
      <c r="F4414" t="n">
        <v>-10.7571497446</v>
      </c>
      <c r="G4414" t="n">
        <v>-10.68389758943593</v>
      </c>
    </row>
    <row r="4415">
      <c r="A4415" s="3" t="n">
        <v>45392.38396942129</v>
      </c>
      <c r="B4415" t="n">
        <v>0.12688824435</v>
      </c>
      <c r="C4415" t="n">
        <v>-0.2541831332148026</v>
      </c>
      <c r="D4415" t="n">
        <v>0.39025563675</v>
      </c>
      <c r="E4415" t="n">
        <v>0.1295157179109561</v>
      </c>
      <c r="F4415" t="n">
        <v>-10.33337497815</v>
      </c>
      <c r="G4415" t="n">
        <v>-10.84751265240889</v>
      </c>
    </row>
    <row r="4416">
      <c r="A4416" s="3" t="n">
        <v>45392.38396998843</v>
      </c>
      <c r="B4416" t="n">
        <v>0.12449542175</v>
      </c>
      <c r="C4416" t="n">
        <v>-0.256371113412355</v>
      </c>
      <c r="D4416" t="n">
        <v>0.32561019995</v>
      </c>
      <c r="E4416" t="n">
        <v>0.1337186560826344</v>
      </c>
      <c r="F4416" t="n">
        <v>-11.1043051546</v>
      </c>
      <c r="G4416" t="n">
        <v>-10.82426286828616</v>
      </c>
    </row>
    <row r="4417">
      <c r="A4417" s="3" t="n">
        <v>45392.38397055556</v>
      </c>
      <c r="B4417" t="n">
        <v>-0.73980386935</v>
      </c>
      <c r="C4417" t="n">
        <v>-0.2603390348738935</v>
      </c>
      <c r="D4417" t="n">
        <v>-0.0335191297</v>
      </c>
      <c r="E4417" t="n">
        <v>0.152129487061772</v>
      </c>
      <c r="F4417" t="n">
        <v>-10.697289953</v>
      </c>
      <c r="G4417" t="n">
        <v>-10.77365545665691</v>
      </c>
    </row>
    <row r="4418">
      <c r="A4418" s="3" t="n">
        <v>45392.38397112268</v>
      </c>
      <c r="B4418" t="n">
        <v>-0.18435521335</v>
      </c>
      <c r="C4418" t="n">
        <v>-0.3306569900674834</v>
      </c>
      <c r="D4418" t="n">
        <v>0.18196239075</v>
      </c>
      <c r="E4418" t="n">
        <v>0.09063376793904458</v>
      </c>
      <c r="F4418" t="n">
        <v>-10.6589851781</v>
      </c>
      <c r="G4418" t="n">
        <v>-10.76849318123453</v>
      </c>
    </row>
    <row r="4419">
      <c r="A4419" s="3" t="n">
        <v>45392.38397223379</v>
      </c>
      <c r="B4419" t="n">
        <v>-0.34955803925</v>
      </c>
      <c r="C4419" t="n">
        <v>-0.4575277241752926</v>
      </c>
      <c r="D4419" t="n">
        <v>-0.08858346944999999</v>
      </c>
      <c r="E4419" t="n">
        <v>-0.07038543591806545</v>
      </c>
      <c r="F4419" t="n">
        <v>-11.5807514382</v>
      </c>
      <c r="G4419" t="n">
        <v>-10.73240749807206</v>
      </c>
    </row>
    <row r="4420">
      <c r="A4420" s="3" t="n">
        <v>45392.3839728125</v>
      </c>
      <c r="B4420" t="n">
        <v>-1.0582356015</v>
      </c>
      <c r="C4420" t="n">
        <v>-0.721737345509093</v>
      </c>
      <c r="D4420" t="n">
        <v>-0.32082455475</v>
      </c>
      <c r="E4420" t="n">
        <v>-0.2246199924092081</v>
      </c>
      <c r="F4420" t="n">
        <v>-9.940726518799998</v>
      </c>
      <c r="G4420" t="n">
        <v>-10.61130821751215</v>
      </c>
    </row>
    <row r="4421">
      <c r="A4421" s="3" t="n">
        <v>45392.38397337963</v>
      </c>
      <c r="B4421" t="n">
        <v>-0.4070152016</v>
      </c>
      <c r="C4421" t="n">
        <v>-0.7962255043223799</v>
      </c>
      <c r="D4421" t="n">
        <v>0.09336911464999999</v>
      </c>
      <c r="E4421" t="n">
        <v>-0.2204960103426579</v>
      </c>
      <c r="F4421" t="n">
        <v>-10.5847684509</v>
      </c>
      <c r="G4421" t="n">
        <v>-10.54719554011751</v>
      </c>
    </row>
    <row r="4422">
      <c r="A4422" s="3" t="n">
        <v>45392.38397393518</v>
      </c>
      <c r="B4422" t="n">
        <v>-0.8595136459</v>
      </c>
      <c r="C4422" t="n">
        <v>-0.7795995979398624</v>
      </c>
      <c r="D4422" t="n">
        <v>-0.73980386935</v>
      </c>
      <c r="E4422" t="n">
        <v>-0.2661981310700474</v>
      </c>
      <c r="F4422" t="n">
        <v>-10.5895540961</v>
      </c>
      <c r="G4422" t="n">
        <v>-10.56431785958022</v>
      </c>
    </row>
    <row r="4423">
      <c r="A4423" s="3" t="n">
        <v>45392.38397450231</v>
      </c>
      <c r="B4423" t="n">
        <v>-0.9983856165499999</v>
      </c>
      <c r="C4423" t="n">
        <v>-0.8046794538241282</v>
      </c>
      <c r="D4423" t="n">
        <v>-0.3711032493</v>
      </c>
      <c r="E4423" t="n">
        <v>-0.2614264986356651</v>
      </c>
      <c r="F4423" t="n">
        <v>-10.36689410785</v>
      </c>
      <c r="G4423" t="n">
        <v>-10.59823862760306</v>
      </c>
    </row>
    <row r="4424">
      <c r="A4424" s="3" t="n">
        <v>45392.38397506945</v>
      </c>
      <c r="B4424" t="n">
        <v>-1.0271092944</v>
      </c>
      <c r="C4424" t="n">
        <v>-0.7144583195427758</v>
      </c>
      <c r="D4424" t="n">
        <v>0.16040737405</v>
      </c>
      <c r="E4424" t="n">
        <v>-0.1499299857649189</v>
      </c>
      <c r="F4424" t="n">
        <v>-10.5249086593</v>
      </c>
      <c r="G4424" t="n">
        <v>-10.65337719157812</v>
      </c>
    </row>
    <row r="4425">
      <c r="A4425" s="3" t="n">
        <v>45392.38397619213</v>
      </c>
      <c r="B4425" t="n">
        <v>-0.25857194055</v>
      </c>
      <c r="C4425" t="n">
        <v>-0.5692658601008174</v>
      </c>
      <c r="D4425" t="n">
        <v>0.0622526142</v>
      </c>
      <c r="E4425" t="n">
        <v>-0.06214686696713303</v>
      </c>
      <c r="F4425" t="n">
        <v>-11.38921775705</v>
      </c>
      <c r="G4425" t="n">
        <v>-10.91739740055318</v>
      </c>
    </row>
    <row r="4426">
      <c r="A4426" s="3" t="n">
        <v>45392.38397621528</v>
      </c>
      <c r="B4426" t="n">
        <v>-0.4309532342499999</v>
      </c>
      <c r="C4426" t="n">
        <v>-0.4992479792534978</v>
      </c>
      <c r="D4426" t="n">
        <v>-0.39743410455</v>
      </c>
      <c r="E4426" t="n">
        <v>-0.002498181224358978</v>
      </c>
      <c r="F4426" t="n">
        <v>-10.7595425672</v>
      </c>
      <c r="G4426" t="n">
        <v>-10.94004443002043</v>
      </c>
    </row>
    <row r="4427">
      <c r="A4427" s="3" t="n">
        <v>45392.38397675926</v>
      </c>
      <c r="B4427" t="n">
        <v>-0.2681530376</v>
      </c>
      <c r="C4427" t="n">
        <v>-0.3524879416676</v>
      </c>
      <c r="D4427" t="n">
        <v>0.335191297</v>
      </c>
      <c r="E4427" t="n">
        <v>0.05328128961794888</v>
      </c>
      <c r="F4427" t="n">
        <v>-11.1330386391</v>
      </c>
      <c r="G4427" t="n">
        <v>-11.04361572955376</v>
      </c>
    </row>
    <row r="4428">
      <c r="A4428" s="3" t="n">
        <v>45392.38397732639</v>
      </c>
      <c r="B4428" t="n">
        <v>-0.34715541</v>
      </c>
      <c r="C4428" t="n">
        <v>-0.2528356675017489</v>
      </c>
      <c r="D4428" t="n">
        <v>0.14605043845</v>
      </c>
      <c r="E4428" t="n">
        <v>-0.05961933437074608</v>
      </c>
      <c r="F4428" t="n">
        <v>-11.0372668952</v>
      </c>
      <c r="G4428" t="n">
        <v>-10.99946015639222</v>
      </c>
    </row>
    <row r="4429">
      <c r="A4429" s="3" t="n">
        <v>45392.38397788195</v>
      </c>
      <c r="B4429" t="n">
        <v>-0.25857194055</v>
      </c>
      <c r="C4429" t="n">
        <v>-0.2721967834392781</v>
      </c>
      <c r="D4429" t="n">
        <v>-0.14844326105</v>
      </c>
      <c r="E4429" t="n">
        <v>-0.06844877112867152</v>
      </c>
      <c r="F4429" t="n">
        <v>-10.9582645228</v>
      </c>
      <c r="G4429" t="n">
        <v>-10.96792859919618</v>
      </c>
    </row>
    <row r="4430">
      <c r="A4430" s="3" t="n">
        <v>45392.38397844908</v>
      </c>
      <c r="B4430" t="n">
        <v>-0.2681530376</v>
      </c>
      <c r="C4430" t="n">
        <v>-0.3420131822047795</v>
      </c>
      <c r="D4430" t="n">
        <v>-0.14605043845</v>
      </c>
      <c r="E4430" t="n">
        <v>-0.004091796138344997</v>
      </c>
      <c r="F4430" t="n">
        <v>-10.80742843915</v>
      </c>
      <c r="G4430" t="n">
        <v>-10.89322816870015</v>
      </c>
    </row>
    <row r="4431">
      <c r="A4431" s="3" t="n">
        <v>45392.3839790162</v>
      </c>
      <c r="B4431" t="n">
        <v>-0.39025563675</v>
      </c>
      <c r="C4431" t="n">
        <v>-0.2958929415819356</v>
      </c>
      <c r="D4431" t="n">
        <v>-0.38786281415</v>
      </c>
      <c r="E4431" t="n">
        <v>0.004564298365617728</v>
      </c>
      <c r="F4431" t="n">
        <v>-10.93911213535</v>
      </c>
      <c r="G4431" t="n">
        <v>-10.8790026742132</v>
      </c>
    </row>
    <row r="4432">
      <c r="A4432" s="3" t="n">
        <v>45392.38397958333</v>
      </c>
      <c r="B4432" t="n">
        <v>-0.3399769422</v>
      </c>
      <c r="C4432" t="n">
        <v>-0.3599663923765745</v>
      </c>
      <c r="D4432" t="n">
        <v>0.009581097049999999</v>
      </c>
      <c r="E4432" t="n">
        <v>-0.1843655686237768</v>
      </c>
      <c r="F4432" t="n">
        <v>-10.4219584476</v>
      </c>
      <c r="G4432" t="n">
        <v>-10.77264251429141</v>
      </c>
    </row>
    <row r="4433">
      <c r="A4433" s="3" t="n">
        <v>45392.38398015047</v>
      </c>
      <c r="B4433" t="n">
        <v>-0.5506630108</v>
      </c>
      <c r="C4433" t="n">
        <v>-0.4034922140209801</v>
      </c>
      <c r="D4433" t="n">
        <v>0.4812319287999999</v>
      </c>
      <c r="E4433" t="n">
        <v>-0.08868686217249447</v>
      </c>
      <c r="F4433" t="n">
        <v>-11.25274841565</v>
      </c>
      <c r="G4433" t="n">
        <v>-10.78695796021833</v>
      </c>
    </row>
    <row r="4434">
      <c r="A4434" s="3" t="n">
        <v>45392.38398070602</v>
      </c>
      <c r="B4434" t="n">
        <v>-0.2106860686</v>
      </c>
      <c r="C4434" t="n">
        <v>-0.4528820237568778</v>
      </c>
      <c r="D4434" t="n">
        <v>-0.15083608365</v>
      </c>
      <c r="E4434" t="n">
        <v>-0.05338143631643374</v>
      </c>
      <c r="F4434" t="n">
        <v>-10.6901114852</v>
      </c>
      <c r="G4434" t="n">
        <v>-10.70667587714164</v>
      </c>
    </row>
    <row r="4435">
      <c r="A4435" s="3" t="n">
        <v>45392.38398127315</v>
      </c>
      <c r="B4435" t="n">
        <v>-0.32082455475</v>
      </c>
      <c r="C4435" t="n">
        <v>-0.4436781969903276</v>
      </c>
      <c r="D4435" t="n">
        <v>-0.4668651865499999</v>
      </c>
      <c r="E4435" t="n">
        <v>0.009722184797785582</v>
      </c>
      <c r="F4435" t="n">
        <v>-10.46505867435</v>
      </c>
      <c r="G4435" t="n">
        <v>-10.72225720385423</v>
      </c>
    </row>
    <row r="4436">
      <c r="A4436" s="3" t="n">
        <v>45392.38398184028</v>
      </c>
      <c r="B4436" t="n">
        <v>-0.8068421287499999</v>
      </c>
      <c r="C4436" t="n">
        <v>-0.4574016550033813</v>
      </c>
      <c r="D4436" t="n">
        <v>-0.335191297</v>
      </c>
      <c r="E4436" t="n">
        <v>0.04196251819405607</v>
      </c>
      <c r="F4436" t="n">
        <v>-10.70447822745</v>
      </c>
      <c r="G4436" t="n">
        <v>-10.68792313925329</v>
      </c>
    </row>
    <row r="4437">
      <c r="A4437" s="3" t="n">
        <v>45392.38398240741</v>
      </c>
      <c r="B4437" t="n">
        <v>-0.39264845935</v>
      </c>
      <c r="C4437" t="n">
        <v>-0.375168048576691</v>
      </c>
      <c r="D4437" t="n">
        <v>0.73501822415</v>
      </c>
      <c r="E4437" t="n">
        <v>-0.03870355580734272</v>
      </c>
      <c r="F4437" t="n">
        <v>-10.8624927789</v>
      </c>
      <c r="G4437" t="n">
        <v>-10.61173893289514</v>
      </c>
    </row>
    <row r="4438">
      <c r="A4438" s="3" t="n">
        <v>45392.38398351852</v>
      </c>
      <c r="B4438" t="n">
        <v>-0.33039584515</v>
      </c>
      <c r="C4438" t="n">
        <v>-0.3631145327604905</v>
      </c>
      <c r="D4438" t="n">
        <v>-0.3088506351</v>
      </c>
      <c r="E4438" t="n">
        <v>-0.1611417298338</v>
      </c>
      <c r="F4438" t="n">
        <v>-10.27112236395</v>
      </c>
      <c r="G4438" t="n">
        <v>-10.57565238107835</v>
      </c>
    </row>
    <row r="4439">
      <c r="A4439" s="3" t="n">
        <v>45392.38398355324</v>
      </c>
      <c r="B4439" t="n">
        <v>-0.2035076008</v>
      </c>
      <c r="C4439" t="n">
        <v>-0.3185299358059449</v>
      </c>
      <c r="D4439" t="n">
        <v>0.1316836962</v>
      </c>
      <c r="E4439" t="n">
        <v>-0.1180626479585084</v>
      </c>
      <c r="F4439" t="n">
        <v>-10.9654429906</v>
      </c>
      <c r="G4439" t="n">
        <v>-10.64458058080947</v>
      </c>
    </row>
    <row r="4440">
      <c r="A4440" s="3" t="n">
        <v>45392.38398412037</v>
      </c>
      <c r="B4440" t="n">
        <v>-0.38786281415</v>
      </c>
      <c r="C4440" t="n">
        <v>-0.3084288577127048</v>
      </c>
      <c r="D4440" t="n">
        <v>-0.35673650705</v>
      </c>
      <c r="E4440" t="n">
        <v>-0.1814122125397441</v>
      </c>
      <c r="F4440" t="n">
        <v>-10.36689410785</v>
      </c>
      <c r="G4440" t="n">
        <v>-10.60966044885959</v>
      </c>
    </row>
    <row r="4441">
      <c r="A4441" s="3" t="n">
        <v>45392.38398466435</v>
      </c>
      <c r="B4441" t="n">
        <v>0.04069759749999999</v>
      </c>
      <c r="C4441" t="n">
        <v>-0.3027927313629379</v>
      </c>
      <c r="D4441" t="n">
        <v>-0.5339034459499999</v>
      </c>
      <c r="E4441" t="n">
        <v>-0.264309493720397</v>
      </c>
      <c r="F4441" t="n">
        <v>-10.4530847547</v>
      </c>
      <c r="G4441" t="n">
        <v>-10.6218215635139</v>
      </c>
    </row>
    <row r="4442">
      <c r="A4442" s="3" t="n">
        <v>45392.38398521991</v>
      </c>
      <c r="B4442" t="n">
        <v>-0.6775610618</v>
      </c>
      <c r="C4442" t="n">
        <v>-0.3073406853118889</v>
      </c>
      <c r="D4442" t="n">
        <v>-0.5099654133</v>
      </c>
      <c r="E4442" t="n">
        <v>-0.3957904962944067</v>
      </c>
      <c r="F4442" t="n">
        <v>-11.15697667175</v>
      </c>
      <c r="G4442" t="n">
        <v>-10.6486329446139</v>
      </c>
    </row>
    <row r="4443">
      <c r="A4443" s="3" t="n">
        <v>45392.38398578703</v>
      </c>
      <c r="B4443" t="n">
        <v>-0.18435521335</v>
      </c>
      <c r="C4443" t="n">
        <v>-0.4339595325284394</v>
      </c>
      <c r="D4443" t="n">
        <v>-0.01675956485</v>
      </c>
      <c r="E4443" t="n">
        <v>-0.3235570669047795</v>
      </c>
      <c r="F4443" t="n">
        <v>-10.4602632225</v>
      </c>
      <c r="G4443" t="n">
        <v>-10.733535399978</v>
      </c>
    </row>
    <row r="4444">
      <c r="A4444" s="3" t="n">
        <v>45392.38398635417</v>
      </c>
      <c r="B4444" t="n">
        <v>-0.7876897413</v>
      </c>
      <c r="C4444" t="n">
        <v>-0.4628850810687659</v>
      </c>
      <c r="D4444" t="n">
        <v>-0.4381415087</v>
      </c>
      <c r="E4444" t="n">
        <v>-0.3499998185458051</v>
      </c>
      <c r="F4444" t="n">
        <v>-10.53209693375</v>
      </c>
      <c r="G4444" t="n">
        <v>-10.76635553726845</v>
      </c>
    </row>
    <row r="4445">
      <c r="A4445" s="3" t="n">
        <v>45392.3839869213</v>
      </c>
      <c r="B4445" t="n">
        <v>-0.3782817171</v>
      </c>
      <c r="C4445" t="n">
        <v>-0.5252953331671344</v>
      </c>
      <c r="D4445" t="n">
        <v>-0.0766095498</v>
      </c>
      <c r="E4445" t="n">
        <v>-0.2916572459989519</v>
      </c>
      <c r="F4445" t="n">
        <v>-11.14979820395</v>
      </c>
      <c r="G4445" t="n">
        <v>-10.86233582678138</v>
      </c>
    </row>
    <row r="4446">
      <c r="A4446" s="3" t="n">
        <v>45392.38398747685</v>
      </c>
      <c r="B4446" t="n">
        <v>-0.2729386828</v>
      </c>
      <c r="C4446" t="n">
        <v>-0.5419820453515167</v>
      </c>
      <c r="D4446" t="n">
        <v>-0.38546999155</v>
      </c>
      <c r="E4446" t="n">
        <v>-0.2131455947074598</v>
      </c>
      <c r="F4446" t="n">
        <v>-10.77869495465</v>
      </c>
      <c r="G4446" t="n">
        <v>-10.97271477016064</v>
      </c>
    </row>
    <row r="4447">
      <c r="A4447" s="3" t="n">
        <v>45392.38398804398</v>
      </c>
      <c r="B4447" t="n">
        <v>-1.07020952115</v>
      </c>
      <c r="C4447" t="n">
        <v>-0.5140897611157358</v>
      </c>
      <c r="D4447" t="n">
        <v>-0.19392650375</v>
      </c>
      <c r="E4447" t="n">
        <v>-0.1040886974729607</v>
      </c>
      <c r="F4447" t="n">
        <v>-10.9702286358</v>
      </c>
      <c r="G4447" t="n">
        <v>-10.87156642181635</v>
      </c>
    </row>
    <row r="4448">
      <c r="A4448" s="3" t="n">
        <v>45392.38398861111</v>
      </c>
      <c r="B4448" t="n">
        <v>-0.14605043845</v>
      </c>
      <c r="C4448" t="n">
        <v>-0.6214268142490693</v>
      </c>
      <c r="D4448" t="n">
        <v>-0.18196239075</v>
      </c>
      <c r="E4448" t="n">
        <v>-0.03538769656317025</v>
      </c>
      <c r="F4448" t="n">
        <v>-11.02290015295</v>
      </c>
      <c r="G4448" t="n">
        <v>-10.85487922958616</v>
      </c>
    </row>
    <row r="4449">
      <c r="A4449" s="3" t="n">
        <v>45392.38398917824</v>
      </c>
      <c r="B4449" t="n">
        <v>-0.7541706116</v>
      </c>
      <c r="C4449" t="n">
        <v>-0.563179999410491</v>
      </c>
      <c r="D4449" t="n">
        <v>-0.0023928226</v>
      </c>
      <c r="E4449" t="n">
        <v>0.0182171210674826</v>
      </c>
      <c r="F4449" t="n">
        <v>-10.77151648685</v>
      </c>
      <c r="G4449" t="n">
        <v>-10.72977737282952</v>
      </c>
    </row>
    <row r="4450">
      <c r="A4450" s="3" t="n">
        <v>45392.38398974537</v>
      </c>
      <c r="B4450" t="n">
        <v>-0.35195086185</v>
      </c>
      <c r="C4450" t="n">
        <v>-0.5774670769163186</v>
      </c>
      <c r="D4450" t="n">
        <v>0.3375841196</v>
      </c>
      <c r="E4450" t="n">
        <v>-0.03674992939953389</v>
      </c>
      <c r="F4450" t="n">
        <v>-10.9702286358</v>
      </c>
      <c r="G4450" t="n">
        <v>-10.63791139588907</v>
      </c>
    </row>
    <row r="4451">
      <c r="A4451" s="3" t="n">
        <v>45392.38399030093</v>
      </c>
      <c r="B4451" t="n">
        <v>-0.8307899680499999</v>
      </c>
      <c r="C4451" t="n">
        <v>-0.574648590843941</v>
      </c>
      <c r="D4451" t="n">
        <v>0.2346339079</v>
      </c>
      <c r="E4451" t="n">
        <v>-0.02973376280000006</v>
      </c>
      <c r="F4451" t="n">
        <v>-9.8449547749</v>
      </c>
      <c r="G4451" t="n">
        <v>-10.6885136413111</v>
      </c>
    </row>
    <row r="4452">
      <c r="A4452" s="3" t="n">
        <v>45392.38399086805</v>
      </c>
      <c r="B4452" t="n">
        <v>-0.6368536576499999</v>
      </c>
      <c r="C4452" t="n">
        <v>-0.4644698037057122</v>
      </c>
      <c r="D4452" t="n">
        <v>-0.2729386828</v>
      </c>
      <c r="E4452" t="n">
        <v>-0.0951589540012823</v>
      </c>
      <c r="F4452" t="n">
        <v>-10.6541995329</v>
      </c>
      <c r="G4452" t="n">
        <v>-10.67544402854269</v>
      </c>
    </row>
    <row r="4453">
      <c r="A4453" s="3" t="n">
        <v>45392.38399143518</v>
      </c>
      <c r="B4453" t="n">
        <v>-0.0598597916</v>
      </c>
      <c r="C4453" t="n">
        <v>-0.3979288031808869</v>
      </c>
      <c r="D4453" t="n">
        <v>-0.5458773656</v>
      </c>
      <c r="E4453" t="n">
        <v>-0.1694845144428909</v>
      </c>
      <c r="F4453" t="n">
        <v>-10.80982126175</v>
      </c>
      <c r="G4453" t="n">
        <v>-10.62585225667917</v>
      </c>
    </row>
    <row r="4454">
      <c r="A4454" s="3" t="n">
        <v>45392.38399199074</v>
      </c>
      <c r="B4454" t="n">
        <v>-0.39264845935</v>
      </c>
      <c r="C4454" t="n">
        <v>-0.2551819027994179</v>
      </c>
      <c r="D4454" t="n">
        <v>-0.3040649899</v>
      </c>
      <c r="E4454" t="n">
        <v>-0.2380358096397443</v>
      </c>
      <c r="F4454" t="n">
        <v>-11.1330386391</v>
      </c>
      <c r="G4454" t="n">
        <v>-10.74299438251914</v>
      </c>
    </row>
    <row r="4455">
      <c r="A4455" s="3" t="n">
        <v>45392.38399255787</v>
      </c>
      <c r="B4455" t="n">
        <v>-0.35673650705</v>
      </c>
      <c r="C4455" t="n">
        <v>-0.08724055274242443</v>
      </c>
      <c r="D4455" t="n">
        <v>-0.05745716234999999</v>
      </c>
      <c r="E4455" t="n">
        <v>-0.2946541719545463</v>
      </c>
      <c r="F4455" t="n">
        <v>-10.95346907095</v>
      </c>
      <c r="G4455" t="n">
        <v>-10.83162962833802</v>
      </c>
    </row>
    <row r="4456">
      <c r="A4456" s="3" t="n">
        <v>45392.383993125</v>
      </c>
      <c r="B4456" t="n">
        <v>0.18435521335</v>
      </c>
      <c r="C4456" t="n">
        <v>-0.04893929817832175</v>
      </c>
      <c r="D4456" t="n">
        <v>-0.2370267305</v>
      </c>
      <c r="E4456" t="n">
        <v>-0.2403021516000007</v>
      </c>
      <c r="F4456" t="n">
        <v>-10.57040170865</v>
      </c>
      <c r="G4456" t="n">
        <v>-10.98657714428569</v>
      </c>
    </row>
    <row r="4457">
      <c r="A4457" s="3" t="n">
        <v>45392.38399369213</v>
      </c>
      <c r="B4457" t="n">
        <v>0.1771669389</v>
      </c>
      <c r="C4457" t="n">
        <v>-0.1755532077808863</v>
      </c>
      <c r="D4457" t="n">
        <v>-0.18674803595</v>
      </c>
      <c r="E4457" t="n">
        <v>-0.1880311298066439</v>
      </c>
      <c r="F4457" t="n">
        <v>-10.6637708233</v>
      </c>
      <c r="G4457" t="n">
        <v>-10.97309341200353</v>
      </c>
    </row>
    <row r="4458">
      <c r="A4458" s="3" t="n">
        <v>45392.38399481482</v>
      </c>
      <c r="B4458" t="n">
        <v>-0.28730542505</v>
      </c>
      <c r="C4458" t="n">
        <v>-0.2173759412086253</v>
      </c>
      <c r="D4458" t="n">
        <v>-0.07901217904999999</v>
      </c>
      <c r="E4458" t="n">
        <v>-0.1392655396314689</v>
      </c>
      <c r="F4458" t="n">
        <v>-11.46343448425</v>
      </c>
      <c r="G4458" t="n">
        <v>-10.99984837629187</v>
      </c>
    </row>
    <row r="4459">
      <c r="A4459" s="3" t="n">
        <v>45392.38399537037</v>
      </c>
      <c r="B4459" t="n">
        <v>0.0263406619</v>
      </c>
      <c r="C4459" t="n">
        <v>-0.2011362659645693</v>
      </c>
      <c r="D4459" t="n">
        <v>-0.1747741163</v>
      </c>
      <c r="E4459" t="n">
        <v>-0.09574605001981379</v>
      </c>
      <c r="F4459" t="n">
        <v>-10.8672784241</v>
      </c>
      <c r="G4459" t="n">
        <v>-10.89892951270131</v>
      </c>
    </row>
    <row r="4460">
      <c r="A4460" s="3" t="n">
        <v>45392.3839959375</v>
      </c>
      <c r="B4460" t="n">
        <v>-1.0821834408</v>
      </c>
      <c r="C4460" t="n">
        <v>-0.1704247870173664</v>
      </c>
      <c r="D4460" t="n">
        <v>-0.05027869455</v>
      </c>
      <c r="E4460" t="n">
        <v>0.002493472203613095</v>
      </c>
      <c r="F4460" t="n">
        <v>-11.04206234705</v>
      </c>
      <c r="G4460" t="n">
        <v>-10.9357195830738</v>
      </c>
    </row>
    <row r="4461">
      <c r="A4461" s="3" t="n">
        <v>45392.38399650463</v>
      </c>
      <c r="B4461" t="n">
        <v>-0.32321737735</v>
      </c>
      <c r="C4461" t="n">
        <v>-0.2776273816068773</v>
      </c>
      <c r="D4461" t="n">
        <v>-0.22265998825</v>
      </c>
      <c r="E4461" t="n">
        <v>0.02104495660338004</v>
      </c>
      <c r="F4461" t="n">
        <v>-11.03248125</v>
      </c>
      <c r="G4461" t="n">
        <v>-11.0065134008153</v>
      </c>
    </row>
    <row r="4462">
      <c r="A4462" s="3" t="n">
        <v>45392.38399706018</v>
      </c>
      <c r="B4462" t="n">
        <v>0.39504128195</v>
      </c>
      <c r="C4462" t="n">
        <v>-0.18981141396049</v>
      </c>
      <c r="D4462" t="n">
        <v>0.2442051983</v>
      </c>
      <c r="E4462" t="n">
        <v>-0.01102889233613057</v>
      </c>
      <c r="F4462" t="n">
        <v>-10.74517582495</v>
      </c>
      <c r="G4462" t="n">
        <v>-10.91405475018127</v>
      </c>
    </row>
    <row r="4463">
      <c r="A4463" s="3" t="n">
        <v>45392.38399763889</v>
      </c>
      <c r="B4463" t="n">
        <v>-0.1364693414</v>
      </c>
      <c r="C4463" t="n">
        <v>-0.1936405564659679</v>
      </c>
      <c r="D4463" t="n">
        <v>0.25857194055</v>
      </c>
      <c r="E4463" t="n">
        <v>-0.04829788840594416</v>
      </c>
      <c r="F4463" t="n">
        <v>-10.4530847547</v>
      </c>
      <c r="G4463" t="n">
        <v>-10.83828246884175</v>
      </c>
    </row>
    <row r="4464">
      <c r="A4464" s="3" t="n">
        <v>45392.38399820602</v>
      </c>
      <c r="B4464" t="n">
        <v>-0.03591195229999999</v>
      </c>
      <c r="C4464" t="n">
        <v>-0.2236766795446393</v>
      </c>
      <c r="D4464" t="n">
        <v>-0.01436674225</v>
      </c>
      <c r="E4464" t="n">
        <v>-0.1303828177892777</v>
      </c>
      <c r="F4464" t="n">
        <v>-11.35569862735</v>
      </c>
      <c r="G4464" t="n">
        <v>-10.9185914573428</v>
      </c>
    </row>
    <row r="4465">
      <c r="A4465" s="3" t="n">
        <v>45392.38399876157</v>
      </c>
      <c r="B4465" t="n">
        <v>-0.6871323522</v>
      </c>
      <c r="C4465" t="n">
        <v>-0.2847306193715626</v>
      </c>
      <c r="D4465" t="n">
        <v>-0.682346707</v>
      </c>
      <c r="E4465" t="n">
        <v>-0.214570439232285</v>
      </c>
      <c r="F4465" t="n">
        <v>-10.98459537805</v>
      </c>
      <c r="G4465" t="n">
        <v>-10.85867502033791</v>
      </c>
    </row>
    <row r="4466">
      <c r="A4466" s="3" t="n">
        <v>45392.3839993287</v>
      </c>
      <c r="B4466" t="n">
        <v>-0.01197391965</v>
      </c>
      <c r="C4466" t="n">
        <v>-0.4328984941452226</v>
      </c>
      <c r="D4466" t="n">
        <v>-0.28251977985</v>
      </c>
      <c r="E4466" t="n">
        <v>-0.2365192992256417</v>
      </c>
      <c r="F4466" t="n">
        <v>-10.54645386935</v>
      </c>
      <c r="G4466" t="n">
        <v>-10.94003894378266</v>
      </c>
    </row>
    <row r="4467">
      <c r="A4467" s="3" t="n">
        <v>45392.38399989584</v>
      </c>
      <c r="B4467" t="n">
        <v>-1.03669039145</v>
      </c>
      <c r="C4467" t="n">
        <v>-0.5067780463160854</v>
      </c>
      <c r="D4467" t="n">
        <v>-0.25617911795</v>
      </c>
      <c r="E4467" t="n">
        <v>-0.3599121014820523</v>
      </c>
      <c r="F4467" t="n">
        <v>-11.11388625165</v>
      </c>
      <c r="G4467" t="n">
        <v>-10.88169147934047</v>
      </c>
    </row>
    <row r="4468">
      <c r="A4468" s="3" t="n">
        <v>45392.38400046296</v>
      </c>
      <c r="B4468" t="n">
        <v>-0.4309532342499999</v>
      </c>
      <c r="C4468" t="n">
        <v>-0.4802187807005841</v>
      </c>
      <c r="D4468" t="n">
        <v>-0.41898912125</v>
      </c>
      <c r="E4468" t="n">
        <v>-0.3079936847615393</v>
      </c>
      <c r="F4468" t="n">
        <v>-10.87207387595</v>
      </c>
      <c r="G4468" t="n">
        <v>-10.74718097627416</v>
      </c>
    </row>
    <row r="4469">
      <c r="A4469" s="3" t="n">
        <v>45392.38400101852</v>
      </c>
      <c r="B4469" t="n">
        <v>-0.6775610618</v>
      </c>
      <c r="C4469" t="n">
        <v>-0.4771045178348499</v>
      </c>
      <c r="D4469" t="n">
        <v>-0.07182390459999999</v>
      </c>
      <c r="E4469" t="n">
        <v>-0.1774343701315856</v>
      </c>
      <c r="F4469" t="n">
        <v>-10.46984431955</v>
      </c>
      <c r="G4469" t="n">
        <v>-10.5859880644139</v>
      </c>
    </row>
    <row r="4470">
      <c r="A4470" s="3" t="n">
        <v>45392.38400158565</v>
      </c>
      <c r="B4470" t="n">
        <v>0.12210259915</v>
      </c>
      <c r="C4470" t="n">
        <v>-0.3845451718785559</v>
      </c>
      <c r="D4470" t="n">
        <v>-0.05506433975</v>
      </c>
      <c r="E4470" t="n">
        <v>-0.1353983592108395</v>
      </c>
      <c r="F4470" t="n">
        <v>-10.95346907095</v>
      </c>
      <c r="G4470" t="n">
        <v>-10.56352480105236</v>
      </c>
    </row>
    <row r="4471">
      <c r="A4471" s="3" t="n">
        <v>45392.38400215278</v>
      </c>
      <c r="B4471" t="n">
        <v>-0.33039584515</v>
      </c>
      <c r="C4471" t="n">
        <v>-0.3834899169043134</v>
      </c>
      <c r="D4471" t="n">
        <v>-0.4022295564</v>
      </c>
      <c r="E4471" t="n">
        <v>-0.2202879676348491</v>
      </c>
      <c r="F4471" t="n">
        <v>-9.835383484500001</v>
      </c>
      <c r="G4471" t="n">
        <v>-10.57192878007183</v>
      </c>
    </row>
    <row r="4472">
      <c r="A4472" s="3" t="n">
        <v>45392.3840027199</v>
      </c>
      <c r="B4472" t="n">
        <v>-0.5793964953</v>
      </c>
      <c r="C4472" t="n">
        <v>-0.2859644285256417</v>
      </c>
      <c r="D4472" t="n">
        <v>0.208293246</v>
      </c>
      <c r="E4472" t="n">
        <v>-0.2360597125164342</v>
      </c>
      <c r="F4472" t="n">
        <v>-10.4937823522</v>
      </c>
      <c r="G4472" t="n">
        <v>-10.41629857041262</v>
      </c>
    </row>
    <row r="4473">
      <c r="A4473" s="3" t="n">
        <v>45392.38400327546</v>
      </c>
      <c r="B4473" t="n">
        <v>-0.39264845935</v>
      </c>
      <c r="C4473" t="n">
        <v>-0.3917347035913764</v>
      </c>
      <c r="D4473" t="n">
        <v>-0.3136362803</v>
      </c>
      <c r="E4473" t="n">
        <v>-0.2365449245278561</v>
      </c>
      <c r="F4473" t="n">
        <v>-10.8337592944</v>
      </c>
      <c r="G4473" t="n">
        <v>-10.53537258344327</v>
      </c>
    </row>
    <row r="4474">
      <c r="A4474" s="3" t="n">
        <v>45392.38400384259</v>
      </c>
      <c r="B4474" t="n">
        <v>-0.28730542505</v>
      </c>
      <c r="C4474" t="n">
        <v>-0.4613901269972041</v>
      </c>
      <c r="D4474" t="n">
        <v>-0.7565634341999999</v>
      </c>
      <c r="E4474" t="n">
        <v>-0.3233676316867142</v>
      </c>
      <c r="F4474" t="n">
        <v>-10.627858871</v>
      </c>
      <c r="G4474" t="n">
        <v>-10.57609130295866</v>
      </c>
    </row>
    <row r="4475">
      <c r="A4475" s="3" t="n">
        <v>45392.38400440972</v>
      </c>
      <c r="B4475" t="n">
        <v>-0.5386988978</v>
      </c>
      <c r="C4475" t="n">
        <v>-0.5669531822907942</v>
      </c>
      <c r="D4475" t="n">
        <v>-0.3064578125</v>
      </c>
      <c r="E4475" t="n">
        <v>-0.3614686842911432</v>
      </c>
      <c r="F4475" t="n">
        <v>-10.6613780007</v>
      </c>
      <c r="G4475" t="n">
        <v>-10.63218586672311</v>
      </c>
    </row>
    <row r="4476">
      <c r="A4476" s="3" t="n">
        <v>45392.38400497686</v>
      </c>
      <c r="B4476" t="n">
        <v>-0.62488954465</v>
      </c>
      <c r="C4476" t="n">
        <v>-0.5918667365928921</v>
      </c>
      <c r="D4476" t="n">
        <v>-0.04549304934999999</v>
      </c>
      <c r="E4476" t="n">
        <v>-0.2686745959365975</v>
      </c>
      <c r="F4476" t="n">
        <v>-10.3836536727</v>
      </c>
      <c r="G4476" t="n">
        <v>-10.89059754055248</v>
      </c>
    </row>
    <row r="4477">
      <c r="A4477" s="3" t="n">
        <v>45392.38400665509</v>
      </c>
      <c r="B4477" t="n">
        <v>-0.7422064986</v>
      </c>
      <c r="C4477" t="n">
        <v>-0.5150841188508173</v>
      </c>
      <c r="D4477" t="n">
        <v>-0.22026716565</v>
      </c>
      <c r="E4477" t="n">
        <v>-0.177305557840793</v>
      </c>
      <c r="F4477" t="n">
        <v>-11.4347108064</v>
      </c>
      <c r="G4477" t="n">
        <v>-10.91254306308453</v>
      </c>
    </row>
    <row r="4478">
      <c r="A4478" s="3" t="n">
        <v>45392.38400668981</v>
      </c>
      <c r="B4478" t="n">
        <v>-0.52911780075</v>
      </c>
      <c r="C4478" t="n">
        <v>-0.5706136001257591</v>
      </c>
      <c r="D4478" t="n">
        <v>-0.3711032493</v>
      </c>
      <c r="E4478" t="n">
        <v>-0.07477986664696989</v>
      </c>
      <c r="F4478" t="n">
        <v>-10.488996707</v>
      </c>
      <c r="G4478" t="n">
        <v>-10.98598271042416</v>
      </c>
    </row>
    <row r="4479">
      <c r="A4479" s="3" t="n">
        <v>45392.38400671296</v>
      </c>
      <c r="B4479" t="n">
        <v>-0.4285604116499999</v>
      </c>
      <c r="C4479" t="n">
        <v>-0.5239395923787893</v>
      </c>
      <c r="D4479" t="n">
        <v>0.05267151714999999</v>
      </c>
      <c r="E4479" t="n">
        <v>0.002096702916783233</v>
      </c>
      <c r="F4479" t="n">
        <v>-11.3006342876</v>
      </c>
      <c r="G4479" t="n">
        <v>-11.02002136398092</v>
      </c>
    </row>
    <row r="4480">
      <c r="A4480" s="3" t="n">
        <v>45392.3840072338</v>
      </c>
      <c r="B4480" t="n">
        <v>-0.5458773656</v>
      </c>
      <c r="C4480" t="n">
        <v>-0.4029179192238939</v>
      </c>
      <c r="D4480" t="n">
        <v>0.42377476645</v>
      </c>
      <c r="E4480" t="n">
        <v>-0.06287543934195822</v>
      </c>
      <c r="F4480" t="n">
        <v>-11.3413318851</v>
      </c>
      <c r="G4480" t="n">
        <v>-10.92781354870924</v>
      </c>
    </row>
    <row r="4481">
      <c r="A4481" s="3" t="n">
        <v>45392.38400778935</v>
      </c>
      <c r="B4481" t="n">
        <v>0</v>
      </c>
      <c r="C4481" t="n">
        <v>-0.363522823146621</v>
      </c>
      <c r="D4481" t="n">
        <v>-0.0598597916</v>
      </c>
      <c r="E4481" t="n">
        <v>-0.1104251192137532</v>
      </c>
      <c r="F4481" t="n">
        <v>-10.59913519315</v>
      </c>
      <c r="G4481" t="n">
        <v>-10.7805271523287</v>
      </c>
    </row>
    <row r="4482">
      <c r="A4482" s="3" t="n">
        <v>45392.38400891203</v>
      </c>
      <c r="B4482" t="n">
        <v>-0.7805112734999999</v>
      </c>
      <c r="C4482" t="n">
        <v>-0.2628714822249424</v>
      </c>
      <c r="D4482" t="n">
        <v>-0.59854888275</v>
      </c>
      <c r="E4482" t="n">
        <v>-0.1647102074675995</v>
      </c>
      <c r="F4482" t="n">
        <v>-10.74039017975</v>
      </c>
      <c r="G4482" t="n">
        <v>-10.58376113192823</v>
      </c>
    </row>
    <row r="4483">
      <c r="A4483" s="3" t="n">
        <v>45392.38400895833</v>
      </c>
      <c r="B4483" t="n">
        <v>-0.01675956485</v>
      </c>
      <c r="C4483" t="n">
        <v>-0.4271338755351993</v>
      </c>
      <c r="D4483" t="n">
        <v>-0.1652028259</v>
      </c>
      <c r="E4483" t="n">
        <v>-0.3143729220162013</v>
      </c>
      <c r="F4483" t="n">
        <v>-10.19690563675</v>
      </c>
      <c r="G4483" t="n">
        <v>-10.54934948278161</v>
      </c>
    </row>
    <row r="4484">
      <c r="A4484" s="3" t="n">
        <v>45392.38400949074</v>
      </c>
      <c r="B4484" t="n">
        <v>-0.31603890955</v>
      </c>
      <c r="C4484" t="n">
        <v>-0.4501045473117729</v>
      </c>
      <c r="D4484" t="n">
        <v>-0.4572938961499999</v>
      </c>
      <c r="E4484" t="n">
        <v>-0.4290546530944067</v>
      </c>
      <c r="F4484" t="n">
        <v>-10.1897173623</v>
      </c>
      <c r="G4484" t="n">
        <v>-10.489426645166</v>
      </c>
    </row>
    <row r="4485">
      <c r="A4485" s="3" t="n">
        <v>45392.3840100463</v>
      </c>
      <c r="B4485" t="n">
        <v>-0.682346707</v>
      </c>
      <c r="C4485" t="n">
        <v>-0.4731922359679501</v>
      </c>
      <c r="D4485" t="n">
        <v>-0.3687104267</v>
      </c>
      <c r="E4485" t="n">
        <v>-0.4762398181855491</v>
      </c>
      <c r="F4485" t="n">
        <v>-10.5249086593</v>
      </c>
      <c r="G4485" t="n">
        <v>-10.43515195790457</v>
      </c>
    </row>
    <row r="4486">
      <c r="A4486" s="3" t="n">
        <v>45392.38401061342</v>
      </c>
      <c r="B4486" t="n">
        <v>-0.3806745397</v>
      </c>
      <c r="C4486" t="n">
        <v>-0.5248605259651531</v>
      </c>
      <c r="D4486" t="n">
        <v>-0.5698153982499999</v>
      </c>
      <c r="E4486" t="n">
        <v>-0.318216260161889</v>
      </c>
      <c r="F4486" t="n">
        <v>-10.84334039145</v>
      </c>
      <c r="G4486" t="n">
        <v>-10.6202634491301</v>
      </c>
    </row>
    <row r="4487">
      <c r="A4487" s="3" t="n">
        <v>45392.38401118055</v>
      </c>
      <c r="B4487" t="n">
        <v>-1.3311742843</v>
      </c>
      <c r="C4487" t="n">
        <v>-0.5287278435417264</v>
      </c>
      <c r="D4487" t="n">
        <v>-0.5075725906999999</v>
      </c>
      <c r="E4487" t="n">
        <v>-0.3055087619451057</v>
      </c>
      <c r="F4487" t="n">
        <v>-10.7954545195</v>
      </c>
      <c r="G4487" t="n">
        <v>-10.73075956940423</v>
      </c>
    </row>
    <row r="4488">
      <c r="A4488" s="3" t="n">
        <v>45392.38401230324</v>
      </c>
      <c r="B4488" t="n">
        <v>0.138862164</v>
      </c>
      <c r="C4488" t="n">
        <v>-0.6220686812079272</v>
      </c>
      <c r="D4488" t="n">
        <v>0.1316836962</v>
      </c>
      <c r="E4488" t="n">
        <v>-0.259465100057693</v>
      </c>
      <c r="F4488" t="n">
        <v>-10.9702286358</v>
      </c>
      <c r="G4488" t="n">
        <v>-10.84228291912136</v>
      </c>
    </row>
    <row r="4489">
      <c r="A4489" s="3" t="n">
        <v>45392.38401232639</v>
      </c>
      <c r="B4489" t="n">
        <v>-0.5746108501</v>
      </c>
      <c r="C4489" t="n">
        <v>-0.6213991316076941</v>
      </c>
      <c r="D4489" t="n">
        <v>-0.1101286795</v>
      </c>
      <c r="E4489" t="n">
        <v>-0.1735807224307697</v>
      </c>
      <c r="F4489" t="n">
        <v>-10.33816062335</v>
      </c>
      <c r="G4489" t="n">
        <v>-10.90628525455901</v>
      </c>
    </row>
    <row r="4490">
      <c r="A4490" s="3" t="n">
        <v>45392.38401288194</v>
      </c>
      <c r="B4490" t="n">
        <v>-0.6392562868999999</v>
      </c>
      <c r="C4490" t="n">
        <v>-0.6118573983136381</v>
      </c>
      <c r="D4490" t="n">
        <v>0.04069759749999999</v>
      </c>
      <c r="E4490" t="n">
        <v>-0.1119567167817019</v>
      </c>
      <c r="F4490" t="n">
        <v>-11.4083701445</v>
      </c>
      <c r="G4490" t="n">
        <v>-10.80259787537835</v>
      </c>
    </row>
    <row r="4491">
      <c r="A4491" s="3" t="n">
        <v>45392.38401399305</v>
      </c>
      <c r="B4491" t="n">
        <v>-0.8020564835499999</v>
      </c>
      <c r="C4491" t="n">
        <v>-0.5974820380984864</v>
      </c>
      <c r="D4491" t="n">
        <v>-0.7014990944499999</v>
      </c>
      <c r="E4491" t="n">
        <v>-0.09522643472575781</v>
      </c>
      <c r="F4491" t="n">
        <v>-10.5895540961</v>
      </c>
      <c r="G4491" t="n">
        <v>-10.60599491053604</v>
      </c>
    </row>
    <row r="4492">
      <c r="A4492" s="3" t="n">
        <v>45392.38401402778</v>
      </c>
      <c r="B4492" t="n">
        <v>-0.55545846265</v>
      </c>
      <c r="C4492" t="n">
        <v>-0.5096993764871809</v>
      </c>
      <c r="D4492" t="n">
        <v>0.31843173215</v>
      </c>
      <c r="E4492" t="n">
        <v>-0.1503272579568769</v>
      </c>
      <c r="F4492" t="n">
        <v>-10.5536421438</v>
      </c>
      <c r="G4492" t="n">
        <v>-10.61940128686576</v>
      </c>
    </row>
    <row r="4493">
      <c r="A4493" s="3" t="n">
        <v>45392.38401511574</v>
      </c>
      <c r="B4493" t="n">
        <v>-0.6608014969499999</v>
      </c>
      <c r="C4493" t="n">
        <v>-0.6009742341680669</v>
      </c>
      <c r="D4493" t="n">
        <v>-0.21548152045</v>
      </c>
      <c r="E4493" t="n">
        <v>-0.1560041882000004</v>
      </c>
      <c r="F4493" t="n">
        <v>-10.67335192035</v>
      </c>
      <c r="G4493" t="n">
        <v>-10.62868342967637</v>
      </c>
    </row>
    <row r="4494">
      <c r="A4494" s="3" t="n">
        <v>45392.38401515046</v>
      </c>
      <c r="B4494" t="n">
        <v>-0.4357486861</v>
      </c>
      <c r="C4494" t="n">
        <v>-0.4809005828984861</v>
      </c>
      <c r="D4494" t="n">
        <v>-0.11492413135</v>
      </c>
      <c r="E4494" t="n">
        <v>-0.1098737980372964</v>
      </c>
      <c r="F4494" t="n">
        <v>-10.05804347275</v>
      </c>
      <c r="G4494" t="n">
        <v>-10.65341778973756</v>
      </c>
    </row>
    <row r="4495">
      <c r="A4495" s="3" t="n">
        <v>45392.38401569444</v>
      </c>
      <c r="B4495" t="n">
        <v>-0.25617911795</v>
      </c>
      <c r="C4495" t="n">
        <v>-0.4697720467689989</v>
      </c>
      <c r="D4495" t="n">
        <v>-0.28251977985</v>
      </c>
      <c r="E4495" t="n">
        <v>-0.06952937709324029</v>
      </c>
      <c r="F4495" t="n">
        <v>-10.49857780405</v>
      </c>
      <c r="G4495" t="n">
        <v>-10.51946521419234</v>
      </c>
    </row>
    <row r="4496">
      <c r="A4496" s="3" t="n">
        <v>45392.38401737269</v>
      </c>
      <c r="B4496" t="n">
        <v>-0.39743410455</v>
      </c>
      <c r="C4496" t="n">
        <v>-0.4235347664072272</v>
      </c>
      <c r="D4496" t="n">
        <v>0.007178467799999999</v>
      </c>
      <c r="E4496" t="n">
        <v>0.06775496778566456</v>
      </c>
      <c r="F4496" t="n">
        <v>-11.48977514615</v>
      </c>
      <c r="G4496" t="n">
        <v>-10.67065788043756</v>
      </c>
    </row>
    <row r="4497">
      <c r="A4497" s="3" t="n">
        <v>45392.38401740741</v>
      </c>
      <c r="B4497" t="n">
        <v>-0.5219393329499999</v>
      </c>
      <c r="C4497" t="n">
        <v>-0.4565906290468544</v>
      </c>
      <c r="D4497" t="n">
        <v>0.35912932965</v>
      </c>
      <c r="E4497" t="n">
        <v>0.04771424414533813</v>
      </c>
      <c r="F4497" t="n">
        <v>-10.5871612735</v>
      </c>
      <c r="G4497" t="n">
        <v>-10.75044185884409</v>
      </c>
    </row>
    <row r="4498">
      <c r="A4498" s="3" t="n">
        <v>45392.38401795139</v>
      </c>
      <c r="B4498" t="n">
        <v>-0.4932058484499999</v>
      </c>
      <c r="C4498" t="n">
        <v>-0.4683170050771575</v>
      </c>
      <c r="D4498" t="n">
        <v>-0.0957717439</v>
      </c>
      <c r="E4498" t="n">
        <v>0.07636221191421934</v>
      </c>
      <c r="F4498" t="n">
        <v>-10.488996707</v>
      </c>
      <c r="G4498" t="n">
        <v>-10.78950240871448</v>
      </c>
    </row>
    <row r="4499">
      <c r="A4499" s="3" t="n">
        <v>45392.38401850694</v>
      </c>
      <c r="B4499" t="n">
        <v>-0.6392562868999999</v>
      </c>
      <c r="C4499" t="n">
        <v>-0.4378401999502343</v>
      </c>
      <c r="D4499" t="n">
        <v>0.1652028259</v>
      </c>
      <c r="E4499" t="n">
        <v>0.05160597547995353</v>
      </c>
      <c r="F4499" t="n">
        <v>-10.5823756283</v>
      </c>
      <c r="G4499" t="n">
        <v>-10.79585871806716</v>
      </c>
    </row>
    <row r="4500">
      <c r="A4500" s="3" t="n">
        <v>45392.38401907407</v>
      </c>
      <c r="B4500" t="n">
        <v>-0.24900065015</v>
      </c>
      <c r="C4500" t="n">
        <v>-0.4039583613561782</v>
      </c>
      <c r="D4500" t="n">
        <v>0.25139347275</v>
      </c>
      <c r="E4500" t="n">
        <v>0.03864220138170175</v>
      </c>
      <c r="F4500" t="n">
        <v>-11.228810383</v>
      </c>
      <c r="G4500" t="n">
        <v>-10.71436097613966</v>
      </c>
    </row>
    <row r="4501">
      <c r="A4501" s="3" t="n">
        <v>45392.38402019676</v>
      </c>
      <c r="B4501" t="n">
        <v>-0.51954651035</v>
      </c>
      <c r="C4501" t="n">
        <v>-0.3732743135977865</v>
      </c>
      <c r="D4501" t="n">
        <v>-0.2322410853</v>
      </c>
      <c r="E4501" t="n">
        <v>-0.03115270961923085</v>
      </c>
      <c r="F4501" t="n">
        <v>-10.6637708233</v>
      </c>
      <c r="G4501" t="n">
        <v>-10.70231747270737</v>
      </c>
    </row>
    <row r="4502">
      <c r="A4502" s="3" t="n">
        <v>45392.38402023148</v>
      </c>
      <c r="B4502" t="n">
        <v>-0.22026716565</v>
      </c>
      <c r="C4502" t="n">
        <v>-0.2993373159456884</v>
      </c>
      <c r="D4502" t="n">
        <v>-0.3758888945</v>
      </c>
      <c r="E4502" t="n">
        <v>-0.1211893234371798</v>
      </c>
      <c r="F4502" t="n">
        <v>-10.5512493212</v>
      </c>
      <c r="G4502" t="n">
        <v>-10.8735161849984</v>
      </c>
    </row>
    <row r="4503">
      <c r="A4503" s="3" t="n">
        <v>45392.38402133102</v>
      </c>
      <c r="B4503" t="n">
        <v>-0.0383047749</v>
      </c>
      <c r="C4503" t="n">
        <v>-0.3055542748592083</v>
      </c>
      <c r="D4503" t="n">
        <v>0.03591195229999999</v>
      </c>
      <c r="E4503" t="n">
        <v>-0.06794268855442909</v>
      </c>
      <c r="F4503" t="n">
        <v>-10.63983279065</v>
      </c>
      <c r="G4503" t="n">
        <v>-10.84596265308511</v>
      </c>
    </row>
    <row r="4504">
      <c r="A4504" s="3" t="n">
        <v>45392.38402137731</v>
      </c>
      <c r="B4504" t="n">
        <v>-0.4836247513999999</v>
      </c>
      <c r="C4504" t="n">
        <v>-0.3350097253893948</v>
      </c>
      <c r="D4504" t="n">
        <v>0.0023928226</v>
      </c>
      <c r="E4504" t="n">
        <v>-0.08758266538554804</v>
      </c>
      <c r="F4504" t="n">
        <v>-11.08275994455</v>
      </c>
      <c r="G4504" t="n">
        <v>-10.76338007621809</v>
      </c>
    </row>
    <row r="4505">
      <c r="A4505" s="3" t="n">
        <v>45392.38402189815</v>
      </c>
      <c r="B4505" t="n">
        <v>-0.5219393329499999</v>
      </c>
      <c r="C4505" t="n">
        <v>-0.4691466613827519</v>
      </c>
      <c r="D4505" t="n">
        <v>-0.1316836962</v>
      </c>
      <c r="E4505" t="n">
        <v>-0.1708601199838</v>
      </c>
      <c r="F4505" t="n">
        <v>-11.0707860249</v>
      </c>
      <c r="G4505" t="n">
        <v>-10.65656748455551</v>
      </c>
    </row>
    <row r="4506">
      <c r="A4506" s="3" t="n">
        <v>45392.38402246528</v>
      </c>
      <c r="B4506" t="n">
        <v>-0.28730542505</v>
      </c>
      <c r="C4506" t="n">
        <v>-0.5081468854970876</v>
      </c>
      <c r="D4506" t="n">
        <v>-0.1723812937</v>
      </c>
      <c r="E4506" t="n">
        <v>-0.1245650512509327</v>
      </c>
      <c r="F4506" t="n">
        <v>-10.61349212875</v>
      </c>
      <c r="G4506" t="n">
        <v>-10.68484062798861</v>
      </c>
    </row>
    <row r="4507">
      <c r="A4507" s="3" t="n">
        <v>45392.38402303241</v>
      </c>
      <c r="B4507" t="n">
        <v>-0.7757256283</v>
      </c>
      <c r="C4507" t="n">
        <v>-0.5216205825360154</v>
      </c>
      <c r="D4507" t="n">
        <v>0.15801455145</v>
      </c>
      <c r="E4507" t="n">
        <v>-0.1576871830708629</v>
      </c>
      <c r="F4507" t="n">
        <v>-10.13465302255</v>
      </c>
      <c r="G4507" t="n">
        <v>-10.66175737404129</v>
      </c>
    </row>
    <row r="4508">
      <c r="A4508" s="3" t="n">
        <v>45392.38402358796</v>
      </c>
      <c r="B4508" t="n">
        <v>-0.6081299797999999</v>
      </c>
      <c r="C4508" t="n">
        <v>-0.5428338294827522</v>
      </c>
      <c r="D4508" t="n">
        <v>-0.39743410455</v>
      </c>
      <c r="E4508" t="n">
        <v>-0.1653444394122383</v>
      </c>
      <c r="F4508" t="n">
        <v>-10.57997299905</v>
      </c>
      <c r="G4508" t="n">
        <v>-10.56085517489793</v>
      </c>
    </row>
    <row r="4509">
      <c r="A4509" s="3" t="n">
        <v>45392.38402415509</v>
      </c>
      <c r="B4509" t="n">
        <v>-0.6416491095</v>
      </c>
      <c r="C4509" t="n">
        <v>-0.4868407839762252</v>
      </c>
      <c r="D4509" t="n">
        <v>-0.5171438811</v>
      </c>
      <c r="E4509" t="n">
        <v>-0.05306810356223789</v>
      </c>
      <c r="F4509" t="n">
        <v>-10.6494138877</v>
      </c>
      <c r="G4509" t="n">
        <v>-10.54564727810236</v>
      </c>
    </row>
    <row r="4510">
      <c r="A4510" s="3" t="n">
        <v>45392.38402473379</v>
      </c>
      <c r="B4510" t="n">
        <v>-0.11253130875</v>
      </c>
      <c r="C4510" t="n">
        <v>-0.4038684784941736</v>
      </c>
      <c r="D4510" t="n">
        <v>0.3016721673</v>
      </c>
      <c r="E4510" t="n">
        <v>0.1027565703663173</v>
      </c>
      <c r="F4510" t="n">
        <v>-10.74756864755</v>
      </c>
      <c r="G4510" t="n">
        <v>-10.54710467430457</v>
      </c>
    </row>
    <row r="4511">
      <c r="A4511" s="3" t="n">
        <v>45392.38402528935</v>
      </c>
      <c r="B4511" t="n">
        <v>-0.1699884711</v>
      </c>
      <c r="C4511" t="n">
        <v>-0.3671849097122388</v>
      </c>
      <c r="D4511" t="n">
        <v>-0.01197391965</v>
      </c>
      <c r="E4511" t="n">
        <v>0.1251077087435901</v>
      </c>
      <c r="F4511" t="n">
        <v>-10.5919469187</v>
      </c>
      <c r="G4511" t="n">
        <v>-10.62045555888907</v>
      </c>
    </row>
    <row r="4512">
      <c r="A4512" s="3" t="n">
        <v>45392.38402584491</v>
      </c>
      <c r="B4512" t="n">
        <v>-0.5817893178999999</v>
      </c>
      <c r="C4512" t="n">
        <v>-0.2175278871353152</v>
      </c>
      <c r="D4512" t="n">
        <v>0.4501056217</v>
      </c>
      <c r="E4512" t="n">
        <v>-0.0445182591962705</v>
      </c>
      <c r="F4512" t="n">
        <v>-10.5225158367</v>
      </c>
      <c r="G4512" t="n">
        <v>-10.7439109271153</v>
      </c>
    </row>
    <row r="4513">
      <c r="A4513" s="3" t="n">
        <v>45392.38402641204</v>
      </c>
      <c r="B4513" t="n">
        <v>-0.18196239075</v>
      </c>
      <c r="C4513" t="n">
        <v>-0.1439937622095575</v>
      </c>
      <c r="D4513" t="n">
        <v>0.2992793447</v>
      </c>
      <c r="E4513" t="n">
        <v>-0.1115174291522148</v>
      </c>
      <c r="F4513" t="n">
        <v>-10.98220255545</v>
      </c>
      <c r="G4513" t="n">
        <v>-10.74137763396926</v>
      </c>
    </row>
    <row r="4514">
      <c r="A4514" s="3" t="n">
        <v>45392.38402697917</v>
      </c>
      <c r="B4514" t="n">
        <v>-0.0335191297</v>
      </c>
      <c r="C4514" t="n">
        <v>-0.2475919900265741</v>
      </c>
      <c r="D4514" t="n">
        <v>-0.2106860686</v>
      </c>
      <c r="E4514" t="n">
        <v>-0.2086752024448724</v>
      </c>
      <c r="F4514" t="n">
        <v>-10.4123871572</v>
      </c>
      <c r="G4514" t="n">
        <v>-10.73210788091227</v>
      </c>
    </row>
    <row r="4515">
      <c r="A4515" s="3" t="n">
        <v>45392.38402754629</v>
      </c>
      <c r="B4515" t="n">
        <v>-0.3687104267</v>
      </c>
      <c r="C4515" t="n">
        <v>-0.2936741012969705</v>
      </c>
      <c r="D4515" t="n">
        <v>-1.017538004</v>
      </c>
      <c r="E4515" t="n">
        <v>-0.318221197775875</v>
      </c>
      <c r="F4515" t="n">
        <v>-10.8888334408</v>
      </c>
      <c r="G4515" t="n">
        <v>-10.71205666484222</v>
      </c>
    </row>
    <row r="4516">
      <c r="A4516" s="3" t="n">
        <v>45392.38402922454</v>
      </c>
      <c r="B4516" t="n">
        <v>-0.0263406619</v>
      </c>
      <c r="C4516" t="n">
        <v>-0.3502474764621222</v>
      </c>
      <c r="D4516" t="n">
        <v>-0.96965213205</v>
      </c>
      <c r="E4516" t="n">
        <v>-0.3260394066176</v>
      </c>
      <c r="F4516" t="n">
        <v>-11.01572168515</v>
      </c>
      <c r="G4516" t="n">
        <v>-10.7112973466766</v>
      </c>
    </row>
    <row r="4517">
      <c r="A4517" s="3" t="n">
        <v>45392.38402925926</v>
      </c>
      <c r="B4517" t="n">
        <v>-0.56502975305</v>
      </c>
      <c r="C4517" t="n">
        <v>-0.4362658097277402</v>
      </c>
      <c r="D4517" t="n">
        <v>0.11253130875</v>
      </c>
      <c r="E4517" t="n">
        <v>-0.3636823583688822</v>
      </c>
      <c r="F4517" t="n">
        <v>-10.46745149695</v>
      </c>
      <c r="G4517" t="n">
        <v>-10.61656147304409</v>
      </c>
    </row>
    <row r="4518">
      <c r="A4518" s="3" t="n">
        <v>45392.38402929398</v>
      </c>
      <c r="B4518" t="n">
        <v>-1.06542387595</v>
      </c>
      <c r="C4518" t="n">
        <v>-0.6167672610803048</v>
      </c>
      <c r="D4518" t="n">
        <v>0.1340765188</v>
      </c>
      <c r="E4518" t="n">
        <v>-0.3061047045220289</v>
      </c>
      <c r="F4518" t="n">
        <v>-10.46745149695</v>
      </c>
      <c r="G4518" t="n">
        <v>-10.58196489196623</v>
      </c>
    </row>
    <row r="4519">
      <c r="A4519" s="3" t="n">
        <v>45392.38402980324</v>
      </c>
      <c r="B4519" t="n">
        <v>-0.1340765188</v>
      </c>
      <c r="C4519" t="n">
        <v>-0.6707230150531487</v>
      </c>
      <c r="D4519" t="n">
        <v>0.04310022674999999</v>
      </c>
      <c r="E4519" t="n">
        <v>-0.1709858691251753</v>
      </c>
      <c r="F4519" t="n">
        <v>-10.558427789</v>
      </c>
      <c r="G4519" t="n">
        <v>-10.58321426831996</v>
      </c>
    </row>
    <row r="4520">
      <c r="A4520" s="3" t="n">
        <v>45392.38403037037</v>
      </c>
      <c r="B4520" t="n">
        <v>-0.9600710349999999</v>
      </c>
      <c r="C4520" t="n">
        <v>-0.6776042202037315</v>
      </c>
      <c r="D4520" t="n">
        <v>-0.2681530376</v>
      </c>
      <c r="E4520" t="n">
        <v>-0.02099377457692311</v>
      </c>
      <c r="F4520" t="n">
        <v>-10.57279453125</v>
      </c>
      <c r="G4520" t="n">
        <v>-10.59706649290516</v>
      </c>
    </row>
    <row r="4521">
      <c r="A4521" s="3" t="n">
        <v>45392.38403091435</v>
      </c>
      <c r="B4521" t="n">
        <v>-0.7781184509</v>
      </c>
      <c r="C4521" t="n">
        <v>-0.6798311069707478</v>
      </c>
      <c r="D4521" t="n">
        <v>-0.29448389285</v>
      </c>
      <c r="E4521" t="n">
        <v>-0.1009349565546623</v>
      </c>
      <c r="F4521" t="n">
        <v>-10.4506919321</v>
      </c>
      <c r="G4521" t="n">
        <v>-10.69942595109478</v>
      </c>
    </row>
    <row r="4522">
      <c r="A4522" s="3" t="n">
        <v>45392.38403149306</v>
      </c>
      <c r="B4522" t="n">
        <v>-0.5817893178999999</v>
      </c>
      <c r="C4522" t="n">
        <v>-0.5490942211118897</v>
      </c>
      <c r="D4522" t="n">
        <v>-0.2394195531</v>
      </c>
      <c r="E4522" t="n">
        <v>-0.2462345119296044</v>
      </c>
      <c r="F4522" t="n">
        <v>-11.08275994455</v>
      </c>
      <c r="G4522" t="n">
        <v>-10.76135137979024</v>
      </c>
    </row>
    <row r="4523">
      <c r="A4523" s="3" t="n">
        <v>45392.38403204861</v>
      </c>
      <c r="B4523" t="n">
        <v>-0.17956956815</v>
      </c>
      <c r="C4523" t="n">
        <v>-0.402562891062705</v>
      </c>
      <c r="D4523" t="n">
        <v>-0.04549304934999999</v>
      </c>
      <c r="E4523" t="n">
        <v>-0.1607252329503501</v>
      </c>
      <c r="F4523" t="n">
        <v>-10.6877186626</v>
      </c>
      <c r="G4523" t="n">
        <v>-10.77143049007311</v>
      </c>
    </row>
    <row r="4524">
      <c r="A4524" s="3" t="n">
        <v>45392.38403261574</v>
      </c>
      <c r="B4524" t="n">
        <v>-0.48602738065</v>
      </c>
      <c r="C4524" t="n">
        <v>-0.3373674132083925</v>
      </c>
      <c r="D4524" t="n">
        <v>-0.05027869455</v>
      </c>
      <c r="E4524" t="n">
        <v>-0.05638526578787893</v>
      </c>
      <c r="F4524" t="n">
        <v>-11.1641649462</v>
      </c>
      <c r="G4524" t="n">
        <v>-10.77252979496471</v>
      </c>
    </row>
    <row r="4525">
      <c r="A4525" s="3" t="n">
        <v>45392.38403318287</v>
      </c>
      <c r="B4525" t="n">
        <v>-0.25378629535</v>
      </c>
      <c r="C4525" t="n">
        <v>-0.174427317495455</v>
      </c>
      <c r="D4525" t="n">
        <v>-0.35673650705</v>
      </c>
      <c r="E4525" t="n">
        <v>0.01602139155909097</v>
      </c>
      <c r="F4525" t="n">
        <v>-10.6948971304</v>
      </c>
      <c r="G4525" t="n">
        <v>-10.8080630825625</v>
      </c>
    </row>
    <row r="4526">
      <c r="A4526" s="3" t="n">
        <v>45392.38403375</v>
      </c>
      <c r="B4526" t="n">
        <v>-0.0957717439</v>
      </c>
      <c r="C4526" t="n">
        <v>-0.2859210186693482</v>
      </c>
      <c r="D4526" t="n">
        <v>0.29687671545</v>
      </c>
      <c r="E4526" t="n">
        <v>0.1199313291182987</v>
      </c>
      <c r="F4526" t="n">
        <v>-10.29985584845</v>
      </c>
      <c r="G4526" t="n">
        <v>-10.82438141674047</v>
      </c>
    </row>
    <row r="4527">
      <c r="A4527" s="3" t="n">
        <v>45392.38403431713</v>
      </c>
      <c r="B4527" t="n">
        <v>-0.1005573891</v>
      </c>
      <c r="C4527" t="n">
        <v>-0.3317287037550126</v>
      </c>
      <c r="D4527" t="n">
        <v>0.5506630108</v>
      </c>
      <c r="E4527" t="n">
        <v>0.1478686690817021</v>
      </c>
      <c r="F4527" t="n">
        <v>-10.84573321405</v>
      </c>
      <c r="G4527" t="n">
        <v>-10.73189551779222</v>
      </c>
    </row>
    <row r="4528">
      <c r="A4528" s="3" t="n">
        <v>45392.38403487269</v>
      </c>
      <c r="B4528" t="n">
        <v>-0.39982692715</v>
      </c>
      <c r="C4528" t="n">
        <v>-0.4242079963586259</v>
      </c>
      <c r="D4528" t="n">
        <v>-0.07182390459999999</v>
      </c>
      <c r="E4528" t="n">
        <v>0.05342948661550131</v>
      </c>
      <c r="F4528" t="n">
        <v>-10.8960119086</v>
      </c>
      <c r="G4528" t="n">
        <v>-10.69877814071168</v>
      </c>
    </row>
    <row r="4529">
      <c r="A4529" s="3" t="n">
        <v>45392.38403599537</v>
      </c>
      <c r="B4529" t="n">
        <v>-0.7709301764499999</v>
      </c>
      <c r="C4529" t="n">
        <v>-0.5473559295362487</v>
      </c>
      <c r="D4529" t="n">
        <v>-0.0957717439</v>
      </c>
      <c r="E4529" t="n">
        <v>0.09452629935000029</v>
      </c>
      <c r="F4529" t="n">
        <v>-10.94150495795</v>
      </c>
      <c r="G4529" t="n">
        <v>-10.71712882880935</v>
      </c>
    </row>
    <row r="4530">
      <c r="A4530" s="3" t="n">
        <v>45392.38403604167</v>
      </c>
      <c r="B4530" t="n">
        <v>-1.07020952115</v>
      </c>
      <c r="C4530" t="n">
        <v>-0.5972219675692324</v>
      </c>
      <c r="D4530" t="n">
        <v>0.26096476315</v>
      </c>
      <c r="E4530" t="n">
        <v>-0.01277175577657347</v>
      </c>
      <c r="F4530" t="n">
        <v>-10.63743996805</v>
      </c>
      <c r="G4530" t="n">
        <v>-10.75445997938115</v>
      </c>
    </row>
    <row r="4531">
      <c r="A4531" s="3" t="n">
        <v>45392.38403712963</v>
      </c>
      <c r="B4531" t="n">
        <v>-0.15083608365</v>
      </c>
      <c r="C4531" t="n">
        <v>-0.7277254825892795</v>
      </c>
      <c r="D4531" t="n">
        <v>-0.34955803925</v>
      </c>
      <c r="E4531" t="n">
        <v>-0.1284176245635202</v>
      </c>
      <c r="F4531" t="n">
        <v>-10.43153954465</v>
      </c>
      <c r="G4531" t="n">
        <v>-10.76049241783127</v>
      </c>
    </row>
    <row r="4532">
      <c r="A4532" s="3" t="n">
        <v>45392.38403715278</v>
      </c>
      <c r="B4532" t="n">
        <v>-0.8188160484</v>
      </c>
      <c r="C4532" t="n">
        <v>-0.7669662782294894</v>
      </c>
      <c r="D4532" t="n">
        <v>-0.3447625874</v>
      </c>
      <c r="E4532" t="n">
        <v>-0.07373542413298387</v>
      </c>
      <c r="F4532" t="n">
        <v>-10.6948971304</v>
      </c>
      <c r="G4532" t="n">
        <v>-10.6464304487456</v>
      </c>
    </row>
    <row r="4533">
      <c r="A4533" s="3" t="n">
        <v>45392.38403769676</v>
      </c>
      <c r="B4533" t="n">
        <v>-0.8427638877</v>
      </c>
      <c r="C4533" t="n">
        <v>-0.6304307819458059</v>
      </c>
      <c r="D4533" t="n">
        <v>0.39982692715</v>
      </c>
      <c r="E4533" t="n">
        <v>0.004888054971561834</v>
      </c>
      <c r="F4533" t="n">
        <v>-11.00854321735</v>
      </c>
      <c r="G4533" t="n">
        <v>-10.54383092193523</v>
      </c>
    </row>
    <row r="4534">
      <c r="A4534" s="3" t="n">
        <v>45392.38403826389</v>
      </c>
      <c r="B4534" t="n">
        <v>-0.2011147782</v>
      </c>
      <c r="C4534" t="n">
        <v>-0.4730211567870642</v>
      </c>
      <c r="D4534" t="n">
        <v>-0.5339034459499999</v>
      </c>
      <c r="E4534" t="n">
        <v>-0.09047697583566458</v>
      </c>
      <c r="F4534" t="n">
        <v>-10.2854891062</v>
      </c>
      <c r="G4534" t="n">
        <v>-10.5377918085625</v>
      </c>
    </row>
    <row r="4535">
      <c r="A4535" s="3" t="n">
        <v>45392.38403883102</v>
      </c>
      <c r="B4535" t="n">
        <v>-0.9888045194999999</v>
      </c>
      <c r="C4535" t="n">
        <v>-0.4128530386248263</v>
      </c>
      <c r="D4535" t="n">
        <v>0.41898912125</v>
      </c>
      <c r="E4535" t="n">
        <v>-0.0988314415593243</v>
      </c>
      <c r="F4535" t="n">
        <v>-10.5560349664</v>
      </c>
      <c r="G4535" t="n">
        <v>-10.55485812268138</v>
      </c>
    </row>
    <row r="4536">
      <c r="A4536" s="3" t="n">
        <v>45392.3840399537</v>
      </c>
      <c r="B4536" t="n">
        <v>-0.11253130875</v>
      </c>
      <c r="C4536" t="n">
        <v>-0.3544593754888121</v>
      </c>
      <c r="D4536" t="n">
        <v>0.25857194055</v>
      </c>
      <c r="E4536" t="n">
        <v>0.0142479652024476</v>
      </c>
      <c r="F4536" t="n">
        <v>-10.3453488978</v>
      </c>
      <c r="G4536" t="n">
        <v>-10.5024820622942</v>
      </c>
    </row>
    <row r="4537">
      <c r="A4537" s="3" t="n">
        <v>45392.38404052083</v>
      </c>
      <c r="B4537" t="n">
        <v>0.18196239075</v>
      </c>
      <c r="C4537" t="n">
        <v>-0.1842079078660844</v>
      </c>
      <c r="D4537" t="n">
        <v>-0.48842020325</v>
      </c>
      <c r="E4537" t="n">
        <v>0.07454238112983705</v>
      </c>
      <c r="F4537" t="n">
        <v>-10.43871801245</v>
      </c>
      <c r="G4537" t="n">
        <v>-10.47329987212322</v>
      </c>
    </row>
    <row r="4538">
      <c r="A4538" s="3" t="n">
        <v>45392.38404108796</v>
      </c>
      <c r="B4538" t="n">
        <v>-0.32800302255</v>
      </c>
      <c r="C4538" t="n">
        <v>-0.2300978865181824</v>
      </c>
      <c r="D4538" t="n">
        <v>-0.42616758905</v>
      </c>
      <c r="E4538" t="n">
        <v>-0.03527241699219125</v>
      </c>
      <c r="F4538" t="n">
        <v>-10.84334039145</v>
      </c>
      <c r="G4538" t="n">
        <v>-10.48901408008628</v>
      </c>
    </row>
    <row r="4539">
      <c r="A4539" s="3" t="n">
        <v>45392.38404164352</v>
      </c>
      <c r="B4539" t="n">
        <v>-0.45968671875</v>
      </c>
      <c r="C4539" t="n">
        <v>-0.2750358200439401</v>
      </c>
      <c r="D4539" t="n">
        <v>0.5339034459499999</v>
      </c>
      <c r="E4539" t="n">
        <v>0.001225854109324</v>
      </c>
      <c r="F4539" t="n">
        <v>-10.43393236725</v>
      </c>
      <c r="G4539" t="n">
        <v>-10.6309976390611</v>
      </c>
    </row>
    <row r="4540">
      <c r="A4540" s="3" t="n">
        <v>45392.38404276621</v>
      </c>
      <c r="B4540" t="n">
        <v>-0.007178467799999999</v>
      </c>
      <c r="C4540" t="n">
        <v>-0.365474163622029</v>
      </c>
      <c r="D4540" t="n">
        <v>0.2442051983</v>
      </c>
      <c r="E4540" t="n">
        <v>-0.03336967543962714</v>
      </c>
      <c r="F4540" t="n">
        <v>-10.46745149695</v>
      </c>
      <c r="G4540" t="n">
        <v>-10.70899534417089</v>
      </c>
    </row>
    <row r="4541">
      <c r="A4541" s="3" t="n">
        <v>45392.38404280093</v>
      </c>
      <c r="B4541" t="n">
        <v>-0.59854888275</v>
      </c>
      <c r="C4541" t="n">
        <v>-0.4836996614047798</v>
      </c>
      <c r="D4541" t="n">
        <v>-0.06703825939999999</v>
      </c>
      <c r="E4541" t="n">
        <v>-0.04710316869592086</v>
      </c>
      <c r="F4541" t="n">
        <v>-10.9726214584</v>
      </c>
      <c r="G4541" t="n">
        <v>-10.79492452607287</v>
      </c>
    </row>
    <row r="4542">
      <c r="A4542" s="3" t="n">
        <v>45392.38404390046</v>
      </c>
      <c r="B4542" t="n">
        <v>-0.9552853897999999</v>
      </c>
      <c r="C4542" t="n">
        <v>-0.5932814087185331</v>
      </c>
      <c r="D4542" t="n">
        <v>-0.5865749630999999</v>
      </c>
      <c r="E4542" t="n">
        <v>-0.04065629070151523</v>
      </c>
      <c r="F4542" t="n">
        <v>-10.836152117</v>
      </c>
      <c r="G4542" t="n">
        <v>-10.794478014897</v>
      </c>
    </row>
    <row r="4543">
      <c r="A4543" s="3" t="n">
        <v>45392.38404392361</v>
      </c>
      <c r="B4543" t="n">
        <v>-0.3327984744</v>
      </c>
      <c r="C4543" t="n">
        <v>-0.6144275635493024</v>
      </c>
      <c r="D4543" t="n">
        <v>0.18674803595</v>
      </c>
      <c r="E4543" t="n">
        <v>-0.04203420503414926</v>
      </c>
      <c r="F4543" t="n">
        <v>-10.9917836525</v>
      </c>
      <c r="G4543" t="n">
        <v>-10.84605703923395</v>
      </c>
    </row>
    <row r="4544">
      <c r="A4544" s="3" t="n">
        <v>45392.3840444676</v>
      </c>
      <c r="B4544" t="n">
        <v>-0.8738803881499999</v>
      </c>
      <c r="C4544" t="n">
        <v>-0.5842575991285563</v>
      </c>
      <c r="D4544" t="n">
        <v>0.1005573891</v>
      </c>
      <c r="E4544" t="n">
        <v>-0.1794793652574597</v>
      </c>
      <c r="F4544" t="n">
        <v>-10.8624927789</v>
      </c>
      <c r="G4544" t="n">
        <v>-10.90095093986413</v>
      </c>
    </row>
    <row r="4545">
      <c r="A4545" s="3" t="n">
        <v>45392.38404503472</v>
      </c>
      <c r="B4545" t="n">
        <v>-0.0335191297</v>
      </c>
      <c r="C4545" t="n">
        <v>-0.4549660397488357</v>
      </c>
      <c r="D4545" t="n">
        <v>-0.5482701882</v>
      </c>
      <c r="E4545" t="n">
        <v>-0.07598137557622395</v>
      </c>
      <c r="F4545" t="n">
        <v>-10.70208540485</v>
      </c>
      <c r="G4545" t="n">
        <v>-10.86262223125189</v>
      </c>
    </row>
    <row r="4546">
      <c r="A4546" s="3" t="n">
        <v>45392.38404560185</v>
      </c>
      <c r="B4546" t="n">
        <v>-0.79966366095</v>
      </c>
      <c r="C4546" t="n">
        <v>-0.2989020972758749</v>
      </c>
      <c r="D4546" t="n">
        <v>0.0622526142</v>
      </c>
      <c r="E4546" t="n">
        <v>0.04061502962167844</v>
      </c>
      <c r="F4546" t="n">
        <v>-10.7308090827</v>
      </c>
      <c r="G4546" t="n">
        <v>-10.79297339133138</v>
      </c>
    </row>
    <row r="4547">
      <c r="A4547" s="3" t="n">
        <v>45392.38404615741</v>
      </c>
      <c r="B4547" t="n">
        <v>-0.22026716565</v>
      </c>
      <c r="C4547" t="n">
        <v>-0.2268807795537302</v>
      </c>
      <c r="D4547" t="n">
        <v>0.35434368445</v>
      </c>
      <c r="E4547" t="n">
        <v>0.0108909134564103</v>
      </c>
      <c r="F4547" t="n">
        <v>-11.07558147675</v>
      </c>
      <c r="G4547" t="n">
        <v>-10.74000440579805</v>
      </c>
    </row>
    <row r="4548">
      <c r="A4548" s="3" t="n">
        <v>45392.38404672454</v>
      </c>
      <c r="B4548" t="n">
        <v>0.19153368115</v>
      </c>
      <c r="C4548" t="n">
        <v>-0.1823791848046625</v>
      </c>
      <c r="D4548" t="n">
        <v>-0.32800302255</v>
      </c>
      <c r="E4548" t="n">
        <v>-0.1021562845178324</v>
      </c>
      <c r="F4548" t="n">
        <v>-10.54166822415</v>
      </c>
      <c r="G4548" t="n">
        <v>-10.69267771863196</v>
      </c>
    </row>
    <row r="4549">
      <c r="A4549" s="3" t="n">
        <v>45392.38404729166</v>
      </c>
      <c r="B4549" t="n">
        <v>0.08858346944999999</v>
      </c>
      <c r="C4549" t="n">
        <v>-0.252798932568066</v>
      </c>
      <c r="D4549" t="n">
        <v>0.335191297</v>
      </c>
      <c r="E4549" t="n">
        <v>-0.1454370999275063</v>
      </c>
      <c r="F4549" t="n">
        <v>-10.67335192035</v>
      </c>
      <c r="G4549" t="n">
        <v>-10.71624575026355</v>
      </c>
    </row>
    <row r="4550">
      <c r="A4550" s="3" t="n">
        <v>45392.3840478588</v>
      </c>
      <c r="B4550" t="n">
        <v>-0.6799538843999999</v>
      </c>
      <c r="C4550" t="n">
        <v>-0.3250041992705137</v>
      </c>
      <c r="D4550" t="n">
        <v>-0.32800302255</v>
      </c>
      <c r="E4550" t="n">
        <v>-0.1456329357562941</v>
      </c>
      <c r="F4550" t="n">
        <v>-10.7643282124</v>
      </c>
      <c r="G4550" t="n">
        <v>-10.80898335322847</v>
      </c>
    </row>
    <row r="4551">
      <c r="A4551" s="3" t="n">
        <v>45392.38404841435</v>
      </c>
      <c r="B4551" t="n">
        <v>-0.42377476645</v>
      </c>
      <c r="C4551" t="n">
        <v>-0.2885490408540801</v>
      </c>
      <c r="D4551" t="n">
        <v>-0.7422064986</v>
      </c>
      <c r="E4551" t="n">
        <v>-0.2396593016902104</v>
      </c>
      <c r="F4551" t="n">
        <v>-10.6589851781</v>
      </c>
      <c r="G4551" t="n">
        <v>-10.90058235612381</v>
      </c>
    </row>
    <row r="4552">
      <c r="A4552" s="3" t="n">
        <v>45392.38404898148</v>
      </c>
      <c r="B4552" t="n">
        <v>-0.28730542505</v>
      </c>
      <c r="C4552" t="n">
        <v>-0.3719720636276234</v>
      </c>
      <c r="D4552" t="n">
        <v>-0.11253130875</v>
      </c>
      <c r="E4552" t="n">
        <v>-0.264142597795805</v>
      </c>
      <c r="F4552" t="n">
        <v>-11.01093603995</v>
      </c>
      <c r="G4552" t="n">
        <v>-10.90759104772439</v>
      </c>
    </row>
    <row r="4553">
      <c r="A4553" s="3" t="n">
        <v>45392.38404954861</v>
      </c>
      <c r="B4553" t="n">
        <v>-1.01274255215</v>
      </c>
      <c r="C4553" t="n">
        <v>-0.536088865903265</v>
      </c>
      <c r="D4553" t="n">
        <v>-0.26096476315</v>
      </c>
      <c r="E4553" t="n">
        <v>-0.281951565633101</v>
      </c>
      <c r="F4553" t="n">
        <v>-11.171343414</v>
      </c>
      <c r="G4553" t="n">
        <v>-10.97519818426169</v>
      </c>
    </row>
    <row r="4554">
      <c r="A4554" s="3" t="n">
        <v>45392.38405011574</v>
      </c>
      <c r="B4554" t="n">
        <v>0.1412549866</v>
      </c>
      <c r="C4554" t="n">
        <v>-0.502570124811773</v>
      </c>
      <c r="D4554" t="n">
        <v>-0.0766095498</v>
      </c>
      <c r="E4554" t="n">
        <v>-0.378629567433451</v>
      </c>
      <c r="F4554" t="n">
        <v>-11.2359888508</v>
      </c>
      <c r="G4554" t="n">
        <v>-10.99431872867334</v>
      </c>
    </row>
    <row r="4555">
      <c r="A4555" s="3" t="n">
        <v>45392.38405122685</v>
      </c>
      <c r="B4555" t="n">
        <v>-0.4118008468</v>
      </c>
      <c r="C4555" t="n">
        <v>-0.44346343364126</v>
      </c>
      <c r="D4555" t="n">
        <v>-0.2106860686</v>
      </c>
      <c r="E4555" t="n">
        <v>-0.2540917187780892</v>
      </c>
      <c r="F4555" t="n">
        <v>-10.8696712467</v>
      </c>
      <c r="G4555" t="n">
        <v>-10.93071345969374</v>
      </c>
    </row>
    <row r="4556">
      <c r="A4556" s="3" t="n">
        <v>45392.38405126157</v>
      </c>
      <c r="B4556" t="n">
        <v>-0.58897759235</v>
      </c>
      <c r="C4556" t="n">
        <v>-0.4679758068069944</v>
      </c>
      <c r="D4556" t="n">
        <v>-0.38546999155</v>
      </c>
      <c r="E4556" t="n">
        <v>-0.2633721014207466</v>
      </c>
      <c r="F4556" t="n">
        <v>-10.50336344925</v>
      </c>
      <c r="G4556" t="n">
        <v>-10.89163688543721</v>
      </c>
    </row>
    <row r="4557">
      <c r="A4557" s="3" t="n">
        <v>45392.38405180556</v>
      </c>
      <c r="B4557" t="n">
        <v>-0.93613300235</v>
      </c>
      <c r="C4557" t="n">
        <v>-0.4574513283144535</v>
      </c>
      <c r="D4557" t="n">
        <v>-0.6272823672499999</v>
      </c>
      <c r="E4557" t="n">
        <v>-0.2867730542531476</v>
      </c>
      <c r="F4557" t="n">
        <v>-10.8600999563</v>
      </c>
      <c r="G4557" t="n">
        <v>-10.7203817334752</v>
      </c>
    </row>
    <row r="4558">
      <c r="A4558" s="3" t="n">
        <v>45392.38405237268</v>
      </c>
      <c r="B4558" t="n">
        <v>-0.01197391965</v>
      </c>
      <c r="C4558" t="n">
        <v>-0.4864440604080433</v>
      </c>
      <c r="D4558" t="n">
        <v>-0.1699884711</v>
      </c>
      <c r="E4558" t="n">
        <v>-0.2681285781233108</v>
      </c>
      <c r="F4558" t="n">
        <v>-10.83855474625</v>
      </c>
      <c r="G4558" t="n">
        <v>-10.64904731558022</v>
      </c>
    </row>
    <row r="4559">
      <c r="A4559" s="3" t="n">
        <v>45392.38405292824</v>
      </c>
      <c r="B4559" t="n">
        <v>-0.58897759235</v>
      </c>
      <c r="C4559" t="n">
        <v>-0.531531402475526</v>
      </c>
      <c r="D4559" t="n">
        <v>0.1340765188</v>
      </c>
      <c r="E4559" t="n">
        <v>-0.1257608224898605</v>
      </c>
      <c r="F4559" t="n">
        <v>-10.4554775773</v>
      </c>
      <c r="G4559" t="n">
        <v>-10.656876816928</v>
      </c>
    </row>
    <row r="4560">
      <c r="A4560" s="3" t="n">
        <v>45392.38405348379</v>
      </c>
      <c r="B4560" t="n">
        <v>-0.45250825095</v>
      </c>
      <c r="C4560" t="n">
        <v>-0.4418743677327518</v>
      </c>
      <c r="D4560" t="n">
        <v>-0.4429271538999999</v>
      </c>
      <c r="E4560" t="n">
        <v>-0.1023162540672497</v>
      </c>
      <c r="F4560" t="n">
        <v>-10.7858832291</v>
      </c>
      <c r="G4560" t="n">
        <v>-10.67310055922322</v>
      </c>
    </row>
    <row r="4561">
      <c r="A4561" s="3" t="n">
        <v>45392.3840540625</v>
      </c>
      <c r="B4561" t="n">
        <v>-0.4955986710499999</v>
      </c>
      <c r="C4561" t="n">
        <v>-0.4318892321308869</v>
      </c>
      <c r="D4561" t="n">
        <v>0.2059004234</v>
      </c>
      <c r="E4561" t="n">
        <v>-0.1182599467840329</v>
      </c>
      <c r="F4561" t="n">
        <v>-10.40998452795</v>
      </c>
      <c r="G4561" t="n">
        <v>-10.71156880114921</v>
      </c>
    </row>
    <row r="4562">
      <c r="A4562" s="3" t="n">
        <v>45392.38405462963</v>
      </c>
      <c r="B4562" t="n">
        <v>-0.6536132225</v>
      </c>
      <c r="C4562" t="n">
        <v>-0.4904432077061784</v>
      </c>
      <c r="D4562" t="n">
        <v>-0.11253130875</v>
      </c>
      <c r="E4562" t="n">
        <v>-0.09223161182797225</v>
      </c>
      <c r="F4562" t="n">
        <v>-11.0683932023</v>
      </c>
      <c r="G4562" t="n">
        <v>-10.73266962594047</v>
      </c>
    </row>
    <row r="4563">
      <c r="A4563" s="3" t="n">
        <v>45392.38405518518</v>
      </c>
      <c r="B4563" t="n">
        <v>-0.01197391965</v>
      </c>
      <c r="C4563" t="n">
        <v>-0.5540932123828687</v>
      </c>
      <c r="D4563" t="n">
        <v>0.2442051983</v>
      </c>
      <c r="E4563" t="n">
        <v>-0.1875367740656182</v>
      </c>
      <c r="F4563" t="n">
        <v>-10.84812603665</v>
      </c>
      <c r="G4563" t="n">
        <v>-10.84683270181623</v>
      </c>
    </row>
    <row r="4564">
      <c r="A4564" s="3" t="n">
        <v>45392.38405633102</v>
      </c>
      <c r="B4564" t="n">
        <v>-0.7158658366999999</v>
      </c>
      <c r="C4564" t="n">
        <v>-0.4853197245566446</v>
      </c>
      <c r="D4564" t="n">
        <v>-0.9313473571499999</v>
      </c>
      <c r="E4564" t="n">
        <v>-0.1985083809357814</v>
      </c>
      <c r="F4564" t="n">
        <v>-10.63743996805</v>
      </c>
      <c r="G4564" t="n">
        <v>-10.95628001344549</v>
      </c>
    </row>
    <row r="4565">
      <c r="A4565" s="3" t="n">
        <v>45392.38405635417</v>
      </c>
      <c r="B4565" t="n">
        <v>-0.7326254015499999</v>
      </c>
      <c r="C4565" t="n">
        <v>-0.4294714242897447</v>
      </c>
      <c r="D4565" t="n">
        <v>-0.2106860686</v>
      </c>
      <c r="E4565" t="n">
        <v>-0.07274751272727289</v>
      </c>
      <c r="F4565" t="n">
        <v>-11.0995195094</v>
      </c>
      <c r="G4565" t="n">
        <v>-10.9712088893322</v>
      </c>
    </row>
    <row r="4566">
      <c r="A4566" s="3" t="n">
        <v>45392.38405688657</v>
      </c>
      <c r="B4566" t="n">
        <v>-0.52911780075</v>
      </c>
      <c r="C4566" t="n">
        <v>-0.3593870913875301</v>
      </c>
      <c r="D4566" t="n">
        <v>0.1771669389</v>
      </c>
      <c r="E4566" t="n">
        <v>-0.1426524913733104</v>
      </c>
      <c r="F4566" t="n">
        <v>-11.14979820395</v>
      </c>
      <c r="G4566" t="n">
        <v>-10.98536868612194</v>
      </c>
    </row>
    <row r="4567">
      <c r="A4567" s="3" t="n">
        <v>45392.38405744213</v>
      </c>
      <c r="B4567" t="n">
        <v>-0.009581097049999999</v>
      </c>
      <c r="C4567" t="n">
        <v>-0.3650564551944065</v>
      </c>
      <c r="D4567" t="n">
        <v>-0.22744563345</v>
      </c>
      <c r="E4567" t="n">
        <v>-0.1236656282884619</v>
      </c>
      <c r="F4567" t="n">
        <v>-11.11149342905</v>
      </c>
      <c r="G4567" t="n">
        <v>-10.90106356775353</v>
      </c>
    </row>
    <row r="4568">
      <c r="A4568" s="3" t="n">
        <v>45392.38405856481</v>
      </c>
      <c r="B4568" t="n">
        <v>-0.3136362803</v>
      </c>
      <c r="C4568" t="n">
        <v>-0.45652115956119</v>
      </c>
      <c r="D4568" t="n">
        <v>0.21548152045</v>
      </c>
      <c r="E4568" t="n">
        <v>-0.2227424875503503</v>
      </c>
      <c r="F4568" t="n">
        <v>-10.7978473421</v>
      </c>
      <c r="G4568" t="n">
        <v>-11.02543904663045</v>
      </c>
    </row>
    <row r="4569">
      <c r="A4569" s="3" t="n">
        <v>45392.38405859953</v>
      </c>
      <c r="B4569" t="n">
        <v>-0.2106860686</v>
      </c>
      <c r="C4569" t="n">
        <v>-0.3765854181025652</v>
      </c>
      <c r="D4569" t="n">
        <v>0.04788587195</v>
      </c>
      <c r="E4569" t="n">
        <v>-0.09652541581258764</v>
      </c>
      <c r="F4569" t="n">
        <v>-10.77630213205</v>
      </c>
      <c r="G4569" t="n">
        <v>-11.06173034941239</v>
      </c>
    </row>
    <row r="4570">
      <c r="A4570" s="3" t="n">
        <v>45392.38405914352</v>
      </c>
      <c r="B4570" t="n">
        <v>-0.5458773656</v>
      </c>
      <c r="C4570" t="n">
        <v>-0.3783937049283227</v>
      </c>
      <c r="D4570" t="n">
        <v>-0.7493849664</v>
      </c>
      <c r="E4570" t="n">
        <v>-0.2239551975483689</v>
      </c>
      <c r="F4570" t="n">
        <v>-10.8624927789</v>
      </c>
      <c r="G4570" t="n">
        <v>-10.95747916786437</v>
      </c>
    </row>
    <row r="4571">
      <c r="A4571" s="3" t="n">
        <v>45392.38405971065</v>
      </c>
      <c r="B4571" t="n">
        <v>-0.8068421287499999</v>
      </c>
      <c r="C4571" t="n">
        <v>-0.4537247784551294</v>
      </c>
      <c r="D4571" t="n">
        <v>-0.32082455475</v>
      </c>
      <c r="E4571" t="n">
        <v>-0.234531703862355</v>
      </c>
      <c r="F4571" t="n">
        <v>-11.0683932023</v>
      </c>
      <c r="G4571" t="n">
        <v>-10.78241087492369</v>
      </c>
    </row>
    <row r="4572">
      <c r="A4572" s="3" t="n">
        <v>45392.3840602662</v>
      </c>
      <c r="B4572" t="n">
        <v>-0.5410917204</v>
      </c>
      <c r="C4572" t="n">
        <v>-0.4767737205571109</v>
      </c>
      <c r="D4572" t="n">
        <v>-0.4453199764999999</v>
      </c>
      <c r="E4572" t="n">
        <v>-0.2466878809026813</v>
      </c>
      <c r="F4572" t="n">
        <v>-11.39400340225</v>
      </c>
      <c r="G4572" t="n">
        <v>-10.7109582057456</v>
      </c>
    </row>
    <row r="4573">
      <c r="A4573" s="3" t="n">
        <v>45392.38406083333</v>
      </c>
      <c r="B4573" t="n">
        <v>-0.09336911464999999</v>
      </c>
      <c r="C4573" t="n">
        <v>-0.4538874911234279</v>
      </c>
      <c r="D4573" t="n">
        <v>0.4333460568499999</v>
      </c>
      <c r="E4573" t="n">
        <v>-0.1734332569315856</v>
      </c>
      <c r="F4573" t="n">
        <v>-10.3237938811</v>
      </c>
      <c r="G4573" t="n">
        <v>-10.67707163527147</v>
      </c>
    </row>
    <row r="4574">
      <c r="A4574" s="3" t="n">
        <v>45392.38406140047</v>
      </c>
      <c r="B4574" t="n">
        <v>-0.4022295564</v>
      </c>
      <c r="C4574" t="n">
        <v>-0.3719043771692318</v>
      </c>
      <c r="D4574" t="n">
        <v>-0.3687104267</v>
      </c>
      <c r="E4574" t="n">
        <v>-0.08803338267703985</v>
      </c>
      <c r="F4574" t="n">
        <v>-10.1466269422</v>
      </c>
      <c r="G4574" t="n">
        <v>-10.60658573262439</v>
      </c>
    </row>
    <row r="4575">
      <c r="A4575" s="3" t="n">
        <v>45392.38406252315</v>
      </c>
      <c r="B4575" t="n">
        <v>-0.4788391062</v>
      </c>
      <c r="C4575" t="n">
        <v>-0.2958536692632875</v>
      </c>
      <c r="D4575" t="n">
        <v>0.15322890625</v>
      </c>
      <c r="E4575" t="n">
        <v>0.00462073803659678</v>
      </c>
      <c r="F4575" t="n">
        <v>-10.20647692715</v>
      </c>
      <c r="G4575" t="n">
        <v>-10.56489233725189</v>
      </c>
    </row>
    <row r="4576">
      <c r="A4576" s="3" t="n">
        <v>45392.38406309028</v>
      </c>
      <c r="B4576" t="n">
        <v>-0.1747741163</v>
      </c>
      <c r="C4576" t="n">
        <v>-0.3055027042242432</v>
      </c>
      <c r="D4576" t="n">
        <v>-0.2465980209</v>
      </c>
      <c r="E4576" t="n">
        <v>0.02901609432272738</v>
      </c>
      <c r="F4576" t="n">
        <v>-11.0253027822</v>
      </c>
      <c r="G4576" t="n">
        <v>-10.48639805904665</v>
      </c>
    </row>
    <row r="4577">
      <c r="A4577" s="3" t="n">
        <v>45392.38406365741</v>
      </c>
      <c r="B4577" t="n">
        <v>-0.52911780075</v>
      </c>
      <c r="C4577" t="n">
        <v>-0.4502587334522157</v>
      </c>
      <c r="D4577" t="n">
        <v>0.42377476645</v>
      </c>
      <c r="E4577" t="n">
        <v>-0.04018666874906772</v>
      </c>
      <c r="F4577" t="n">
        <v>-10.70208540485</v>
      </c>
      <c r="G4577" t="n">
        <v>-10.59506465618301</v>
      </c>
    </row>
    <row r="4578">
      <c r="A4578" s="3" t="n">
        <v>45392.38406421297</v>
      </c>
      <c r="B4578" t="n">
        <v>-0.2394195531</v>
      </c>
      <c r="C4578" t="n">
        <v>-0.6733326812007012</v>
      </c>
      <c r="D4578" t="n">
        <v>-0.39743410455</v>
      </c>
      <c r="E4578" t="n">
        <v>-0.1027424433040796</v>
      </c>
      <c r="F4578" t="n">
        <v>-10.6494138877</v>
      </c>
      <c r="G4578" t="n">
        <v>-10.6942650015132</v>
      </c>
    </row>
    <row r="4579">
      <c r="A4579" s="3" t="n">
        <v>45392.38406478009</v>
      </c>
      <c r="B4579" t="n">
        <v>-0.8882471304</v>
      </c>
      <c r="C4579" t="n">
        <v>-0.7778063754086271</v>
      </c>
      <c r="D4579" t="n">
        <v>-0.0287334845</v>
      </c>
      <c r="E4579" t="n">
        <v>0.0732889586757578</v>
      </c>
      <c r="F4579" t="n">
        <v>-10.77390930945</v>
      </c>
      <c r="G4579" t="n">
        <v>-10.80904697072718</v>
      </c>
    </row>
    <row r="4580">
      <c r="A4580" s="3" t="n">
        <v>45392.38406533565</v>
      </c>
      <c r="B4580" t="n">
        <v>-1.029502117</v>
      </c>
      <c r="C4580" t="n">
        <v>-0.8884268275460399</v>
      </c>
      <c r="D4580" t="n">
        <v>0.1628100033</v>
      </c>
      <c r="E4580" t="n">
        <v>0.06857170857319365</v>
      </c>
      <c r="F4580" t="n">
        <v>-10.57518735385</v>
      </c>
      <c r="G4580" t="n">
        <v>-10.82816049732637</v>
      </c>
    </row>
    <row r="4581">
      <c r="A4581" s="3" t="n">
        <v>45392.38406646991</v>
      </c>
      <c r="B4581" t="n">
        <v>-1.1587929906</v>
      </c>
      <c r="C4581" t="n">
        <v>-0.8565268694842683</v>
      </c>
      <c r="D4581" t="n">
        <v>-0.3327984744</v>
      </c>
      <c r="E4581" t="n">
        <v>0.05416658551818197</v>
      </c>
      <c r="F4581" t="n">
        <v>-11.14979820395</v>
      </c>
      <c r="G4581" t="n">
        <v>-10.74039984924408</v>
      </c>
    </row>
    <row r="4582">
      <c r="A4582" s="3" t="n">
        <v>45392.38406649305</v>
      </c>
      <c r="B4582" t="n">
        <v>-1.0510571337</v>
      </c>
      <c r="C4582" t="n">
        <v>-0.7679478576024497</v>
      </c>
      <c r="D4582" t="n">
        <v>0.4812319287999999</v>
      </c>
      <c r="E4582" t="n">
        <v>-0.009901630491258794</v>
      </c>
      <c r="F4582" t="n">
        <v>-10.2878819288</v>
      </c>
      <c r="G4582" t="n">
        <v>-10.75897771330376</v>
      </c>
    </row>
    <row r="4583">
      <c r="A4583" s="3" t="n">
        <v>45392.38406703703</v>
      </c>
      <c r="B4583" t="n">
        <v>-0.4549010735499999</v>
      </c>
      <c r="C4583" t="n">
        <v>-0.7750420659341514</v>
      </c>
      <c r="D4583" t="n">
        <v>0.3782817171</v>
      </c>
      <c r="E4583" t="n">
        <v>0.0544014879317018</v>
      </c>
      <c r="F4583" t="n">
        <v>-11.28626754535</v>
      </c>
      <c r="G4583" t="n">
        <v>-10.71537398708313</v>
      </c>
    </row>
    <row r="4584">
      <c r="A4584" s="3" t="n">
        <v>45392.38406759259</v>
      </c>
      <c r="B4584" t="n">
        <v>-0.45250825095</v>
      </c>
      <c r="C4584" t="n">
        <v>-0.6634580932897454</v>
      </c>
      <c r="D4584" t="n">
        <v>-0.52911780075</v>
      </c>
      <c r="E4584" t="n">
        <v>-0.1656463653637534</v>
      </c>
      <c r="F4584" t="n">
        <v>-10.51054191705</v>
      </c>
      <c r="G4584" t="n">
        <v>-10.73499158463604</v>
      </c>
    </row>
    <row r="4585">
      <c r="A4585" s="3" t="n">
        <v>45392.3840681713</v>
      </c>
      <c r="B4585" t="n">
        <v>-0.08858346944999999</v>
      </c>
      <c r="C4585" t="n">
        <v>-0.5882948529198151</v>
      </c>
      <c r="D4585" t="n">
        <v>-0.46447236395</v>
      </c>
      <c r="E4585" t="n">
        <v>-0.3038173548430079</v>
      </c>
      <c r="F4585" t="n">
        <v>-10.4459062869</v>
      </c>
      <c r="G4585" t="n">
        <v>-10.62988850466017</v>
      </c>
    </row>
    <row r="4586">
      <c r="A4586" s="3" t="n">
        <v>45392.38406872685</v>
      </c>
      <c r="B4586" t="n">
        <v>-0.9121949697</v>
      </c>
      <c r="C4586" t="n">
        <v>-0.542480561489512</v>
      </c>
      <c r="D4586" t="n">
        <v>-0.19153368115</v>
      </c>
      <c r="E4586" t="n">
        <v>-0.407424292062472</v>
      </c>
      <c r="F4586" t="n">
        <v>-10.6613780007</v>
      </c>
      <c r="G4586" t="n">
        <v>-10.52771960179549</v>
      </c>
    </row>
    <row r="4587">
      <c r="A4587" s="3" t="n">
        <v>45392.38406984954</v>
      </c>
      <c r="B4587" t="n">
        <v>-1.00556408435</v>
      </c>
      <c r="C4587" t="n">
        <v>-0.5100654914205143</v>
      </c>
      <c r="D4587" t="n">
        <v>-0.46207954135</v>
      </c>
      <c r="E4587" t="n">
        <v>-0.5984019658745938</v>
      </c>
      <c r="F4587" t="n">
        <v>-10.5488564986</v>
      </c>
      <c r="G4587" t="n">
        <v>-10.58664298404677</v>
      </c>
    </row>
    <row r="4588">
      <c r="A4588" s="3" t="n">
        <v>45392.38406988426</v>
      </c>
      <c r="B4588" t="n">
        <v>-0.39504128195</v>
      </c>
      <c r="C4588" t="n">
        <v>-0.5617826546524491</v>
      </c>
      <c r="D4588" t="n">
        <v>-1.11329994125</v>
      </c>
      <c r="E4588" t="n">
        <v>-0.5976827658226125</v>
      </c>
      <c r="F4588" t="n">
        <v>-10.76912366425</v>
      </c>
      <c r="G4588" t="n">
        <v>-10.46479517492217</v>
      </c>
    </row>
    <row r="4589">
      <c r="A4589" s="3" t="n">
        <v>45392.38407042824</v>
      </c>
      <c r="B4589" t="n">
        <v>-0.35673650705</v>
      </c>
      <c r="C4589" t="n">
        <v>-0.4590161176208638</v>
      </c>
      <c r="D4589" t="n">
        <v>-0.16040737405</v>
      </c>
      <c r="E4589" t="n">
        <v>-0.4100151907050128</v>
      </c>
      <c r="F4589" t="n">
        <v>-10.002979133</v>
      </c>
      <c r="G4589" t="n">
        <v>-10.61170583259397</v>
      </c>
    </row>
    <row r="4590">
      <c r="A4590" s="3" t="n">
        <v>45392.3840709838</v>
      </c>
      <c r="B4590" t="n">
        <v>-0.3088506351</v>
      </c>
      <c r="C4590" t="n">
        <v>-0.3618976852248262</v>
      </c>
      <c r="D4590" t="n">
        <v>-0.4285604116499999</v>
      </c>
      <c r="E4590" t="n">
        <v>-0.3100020592503505</v>
      </c>
      <c r="F4590" t="n">
        <v>-10.85291168185</v>
      </c>
      <c r="G4590" t="n">
        <v>-10.67049887097975</v>
      </c>
    </row>
    <row r="4591">
      <c r="A4591" s="3" t="n">
        <v>45392.38407155093</v>
      </c>
      <c r="B4591" t="n">
        <v>-0.1412549866</v>
      </c>
      <c r="C4591" t="n">
        <v>-0.1695071223143361</v>
      </c>
      <c r="D4591" t="n">
        <v>-0.31603890955</v>
      </c>
      <c r="E4591" t="n">
        <v>-0.2750717320419588</v>
      </c>
      <c r="F4591" t="n">
        <v>-10.8313664718</v>
      </c>
      <c r="G4591" t="n">
        <v>-10.66709415754315</v>
      </c>
    </row>
    <row r="4592">
      <c r="A4592" s="3" t="n">
        <v>45392.38407211805</v>
      </c>
      <c r="B4592" t="n">
        <v>-0.3399769422</v>
      </c>
      <c r="C4592" t="n">
        <v>-0.1808819448006998</v>
      </c>
      <c r="D4592" t="n">
        <v>0.1101286795</v>
      </c>
      <c r="E4592" t="n">
        <v>-0.08625979630512844</v>
      </c>
      <c r="F4592" t="n">
        <v>-10.47223714215</v>
      </c>
      <c r="G4592" t="n">
        <v>-10.66674717586402</v>
      </c>
    </row>
    <row r="4593">
      <c r="A4593" s="3" t="n">
        <v>45392.38407268518</v>
      </c>
      <c r="B4593" t="n">
        <v>0.1747741163</v>
      </c>
      <c r="C4593" t="n">
        <v>-0.1630404481453384</v>
      </c>
      <c r="D4593" t="n">
        <v>0.29209107025</v>
      </c>
      <c r="E4593" t="n">
        <v>0.05140291610477873</v>
      </c>
      <c r="F4593" t="n">
        <v>-11.0731788475</v>
      </c>
      <c r="G4593" t="n">
        <v>-10.55864550120189</v>
      </c>
    </row>
    <row r="4594">
      <c r="A4594" s="3" t="n">
        <v>45392.38407324074</v>
      </c>
      <c r="B4594" t="n">
        <v>-0.3088506351</v>
      </c>
      <c r="C4594" t="n">
        <v>-0.1213182271652684</v>
      </c>
      <c r="D4594" t="n">
        <v>-0.21308869785</v>
      </c>
      <c r="E4594" t="n">
        <v>0.01307265305850823</v>
      </c>
      <c r="F4594" t="n">
        <v>-10.40280606015</v>
      </c>
      <c r="G4594" t="n">
        <v>-10.50386923465306</v>
      </c>
    </row>
    <row r="4595">
      <c r="A4595" s="3" t="n">
        <v>45392.38407380787</v>
      </c>
      <c r="B4595" t="n">
        <v>-0.25378629535</v>
      </c>
      <c r="C4595" t="n">
        <v>-0.1739128226899771</v>
      </c>
      <c r="D4595" t="n">
        <v>-0.2442051983</v>
      </c>
      <c r="E4595" t="n">
        <v>0.0117951140175991</v>
      </c>
      <c r="F4595" t="n">
        <v>-10.2471843313</v>
      </c>
      <c r="G4595" t="n">
        <v>-10.39887686238336</v>
      </c>
    </row>
    <row r="4596">
      <c r="A4596" s="3" t="n">
        <v>45392.38407493055</v>
      </c>
      <c r="B4596" t="n">
        <v>-0.4549010735499999</v>
      </c>
      <c r="C4596" t="n">
        <v>-0.2698368325472035</v>
      </c>
      <c r="D4596" t="n">
        <v>0.39982692715</v>
      </c>
      <c r="E4596" t="n">
        <v>-0.03016687841200473</v>
      </c>
      <c r="F4596" t="n">
        <v>-10.23042476645</v>
      </c>
      <c r="G4596" t="n">
        <v>-10.34865456178569</v>
      </c>
    </row>
    <row r="4597">
      <c r="A4597" s="3" t="n">
        <v>45392.38407496528</v>
      </c>
      <c r="B4597" t="n">
        <v>0.25617911795</v>
      </c>
      <c r="C4597" t="n">
        <v>-0.306585710417833</v>
      </c>
      <c r="D4597" t="n">
        <v>-0.196329133</v>
      </c>
      <c r="E4597" t="n">
        <v>-0.05940045634335681</v>
      </c>
      <c r="F4597" t="n">
        <v>-10.0795886828</v>
      </c>
      <c r="G4597" t="n">
        <v>-10.41064685400388</v>
      </c>
    </row>
    <row r="4598">
      <c r="A4598" s="3" t="n">
        <v>45392.38407549768</v>
      </c>
      <c r="B4598" t="n">
        <v>-0.45968671875</v>
      </c>
      <c r="C4598" t="n">
        <v>-0.3841038497692318</v>
      </c>
      <c r="D4598" t="n">
        <v>-0.21548152045</v>
      </c>
      <c r="E4598" t="n">
        <v>-0.1112194350044292</v>
      </c>
      <c r="F4598" t="n">
        <v>-10.68053038815</v>
      </c>
      <c r="G4598" t="n">
        <v>-10.45013231298896</v>
      </c>
    </row>
    <row r="4599">
      <c r="A4599" s="3" t="n">
        <v>45392.38407606482</v>
      </c>
      <c r="B4599" t="n">
        <v>-0.7206514818999999</v>
      </c>
      <c r="C4599" t="n">
        <v>-0.3332737426054788</v>
      </c>
      <c r="D4599" t="n">
        <v>-0.22026716565</v>
      </c>
      <c r="E4599" t="n">
        <v>-0.1426890205730773</v>
      </c>
      <c r="F4599" t="n">
        <v>-10.91277147345</v>
      </c>
      <c r="G4599" t="n">
        <v>-10.62710188448546</v>
      </c>
    </row>
    <row r="4600">
      <c r="A4600" s="3" t="n">
        <v>45392.38407663194</v>
      </c>
      <c r="B4600" t="n">
        <v>-0.39504128195</v>
      </c>
      <c r="C4600" t="n">
        <v>-0.3176196318052457</v>
      </c>
      <c r="D4600" t="n">
        <v>0.04069759749999999</v>
      </c>
      <c r="E4600" t="n">
        <v>-0.1206942819164339</v>
      </c>
      <c r="F4600" t="n">
        <v>-10.53688257895</v>
      </c>
      <c r="G4600" t="n">
        <v>-10.83589483530831</v>
      </c>
    </row>
    <row r="4601">
      <c r="A4601" s="3" t="n">
        <v>45392.38407719907</v>
      </c>
      <c r="B4601" t="n">
        <v>-0.08619064685</v>
      </c>
      <c r="C4601" t="n">
        <v>-0.2138101838343829</v>
      </c>
      <c r="D4601" t="n">
        <v>-0.0598597916</v>
      </c>
      <c r="E4601" t="n">
        <v>-0.212621498985898</v>
      </c>
      <c r="F4601" t="n">
        <v>-11.101912332</v>
      </c>
      <c r="G4601" t="n">
        <v>-10.95472336205842</v>
      </c>
    </row>
    <row r="4602">
      <c r="A4602" s="3" t="n">
        <v>45392.38407832176</v>
      </c>
      <c r="B4602" t="n">
        <v>-0.21308869785</v>
      </c>
      <c r="C4602" t="n">
        <v>-0.2471229395572268</v>
      </c>
      <c r="D4602" t="n">
        <v>-0.50038431625</v>
      </c>
      <c r="E4602" t="n">
        <v>-0.1572088288566438</v>
      </c>
      <c r="F4602" t="n">
        <v>-10.87207387595</v>
      </c>
      <c r="G4602" t="n">
        <v>-10.9587479746435</v>
      </c>
    </row>
    <row r="4603">
      <c r="A4603" s="3" t="n">
        <v>45392.38407836806</v>
      </c>
      <c r="B4603" t="n">
        <v>0.007178467799999999</v>
      </c>
      <c r="C4603" t="n">
        <v>-0.08261039666433587</v>
      </c>
      <c r="D4603" t="n">
        <v>-0.1771669389</v>
      </c>
      <c r="E4603" t="n">
        <v>-0.1368378337030307</v>
      </c>
      <c r="F4603" t="n">
        <v>-10.9989621203</v>
      </c>
      <c r="G4603" t="n">
        <v>-10.84618706306891</v>
      </c>
    </row>
    <row r="4604">
      <c r="A4604" s="3" t="n">
        <v>45392.38407887732</v>
      </c>
      <c r="B4604" t="n">
        <v>-0.04788587195</v>
      </c>
      <c r="C4604" t="n">
        <v>-0.04023485620407932</v>
      </c>
      <c r="D4604" t="n">
        <v>0.2418123757</v>
      </c>
      <c r="E4604" t="n">
        <v>-0.2606328686247094</v>
      </c>
      <c r="F4604" t="n">
        <v>-11.14501255875</v>
      </c>
      <c r="G4604" t="n">
        <v>-10.79844739935528</v>
      </c>
    </row>
    <row r="4605">
      <c r="A4605" s="3" t="n">
        <v>45392.38407945602</v>
      </c>
      <c r="B4605" t="n">
        <v>0.08619064685</v>
      </c>
      <c r="C4605" t="n">
        <v>-0.1368393881370633</v>
      </c>
      <c r="D4605" t="n">
        <v>-0.5386988978</v>
      </c>
      <c r="E4605" t="n">
        <v>-0.1875564559435902</v>
      </c>
      <c r="F4605" t="n">
        <v>-10.4578703999</v>
      </c>
      <c r="G4605" t="n">
        <v>-10.80005953032171</v>
      </c>
    </row>
    <row r="4606">
      <c r="A4606" s="3" t="n">
        <v>45392.38408001157</v>
      </c>
      <c r="B4606" t="n">
        <v>-0.53151062335</v>
      </c>
      <c r="C4606" t="n">
        <v>-0.1514148360152685</v>
      </c>
      <c r="D4606" t="n">
        <v>0</v>
      </c>
      <c r="E4606" t="n">
        <v>-0.03492518386048961</v>
      </c>
      <c r="F4606" t="n">
        <v>-10.43393236725</v>
      </c>
      <c r="G4606" t="n">
        <v>-10.71228354363301</v>
      </c>
    </row>
    <row r="4607">
      <c r="A4607" s="3" t="n">
        <v>45392.38408113426</v>
      </c>
      <c r="B4607" t="n">
        <v>0.1053430343</v>
      </c>
      <c r="C4607" t="n">
        <v>-0.15266889853042</v>
      </c>
      <c r="D4607" t="n">
        <v>-0.16040737405</v>
      </c>
      <c r="E4607" t="n">
        <v>0.04829649398717963</v>
      </c>
      <c r="F4607" t="n">
        <v>-10.7308090827</v>
      </c>
      <c r="G4607" t="n">
        <v>-10.83103352574583</v>
      </c>
    </row>
    <row r="4608">
      <c r="A4608" s="3" t="n">
        <v>45392.38408116898</v>
      </c>
      <c r="B4608" t="n">
        <v>-0.4333460568499999</v>
      </c>
      <c r="C4608" t="n">
        <v>-0.1821575636583921</v>
      </c>
      <c r="D4608" t="n">
        <v>-0.38786281415</v>
      </c>
      <c r="E4608" t="n">
        <v>-0.0845562509019816</v>
      </c>
      <c r="F4608" t="n">
        <v>-10.9989621203</v>
      </c>
      <c r="G4608" t="n">
        <v>-10.80480878347788</v>
      </c>
    </row>
    <row r="4609">
      <c r="A4609" s="3" t="n">
        <v>45392.38408171296</v>
      </c>
      <c r="B4609" t="n">
        <v>-0.3112434577</v>
      </c>
      <c r="C4609" t="n">
        <v>-0.1449449615409095</v>
      </c>
      <c r="D4609" t="n">
        <v>0.9385258249499999</v>
      </c>
      <c r="E4609" t="n">
        <v>-0.09746440826491869</v>
      </c>
      <c r="F4609" t="n">
        <v>-10.9295310383</v>
      </c>
      <c r="G4609" t="n">
        <v>-10.77748953677637</v>
      </c>
    </row>
    <row r="4610">
      <c r="A4610" s="3" t="n">
        <v>45392.38408282407</v>
      </c>
      <c r="B4610" t="n">
        <v>0.21308869785</v>
      </c>
      <c r="C4610" t="n">
        <v>-0.1975062738898607</v>
      </c>
      <c r="D4610" t="n">
        <v>-0.08619064685</v>
      </c>
      <c r="E4610" t="n">
        <v>-0.08992407736585105</v>
      </c>
      <c r="F4610" t="n">
        <v>-10.8553143111</v>
      </c>
      <c r="G4610" t="n">
        <v>-10.7559374003512</v>
      </c>
    </row>
    <row r="4611">
      <c r="A4611" s="3" t="n">
        <v>45392.38408288194</v>
      </c>
      <c r="B4611" t="n">
        <v>-0.2705458602</v>
      </c>
      <c r="C4611" t="n">
        <v>-0.2412499220327513</v>
      </c>
      <c r="D4611" t="n">
        <v>-0.6512203999</v>
      </c>
      <c r="E4611" t="n">
        <v>-0.09010327160676013</v>
      </c>
      <c r="F4611" t="n">
        <v>-11.15458384915</v>
      </c>
      <c r="G4611" t="n">
        <v>-10.71602236894933</v>
      </c>
    </row>
    <row r="4612">
      <c r="A4612" s="3" t="n">
        <v>45392.38408340278</v>
      </c>
      <c r="B4612" t="n">
        <v>-0.25378629535</v>
      </c>
      <c r="C4612" t="n">
        <v>-0.3452055553806537</v>
      </c>
      <c r="D4612" t="n">
        <v>-0.6272823672499999</v>
      </c>
      <c r="E4612" t="n">
        <v>-0.08902147695734287</v>
      </c>
      <c r="F4612" t="n">
        <v>-10.0173360686</v>
      </c>
      <c r="G4612" t="n">
        <v>-10.67437247487043</v>
      </c>
    </row>
    <row r="4613">
      <c r="A4613" s="3" t="n">
        <v>45392.3840839699</v>
      </c>
      <c r="B4613" t="n">
        <v>-0.2992793447</v>
      </c>
      <c r="C4613" t="n">
        <v>-0.3745227070005838</v>
      </c>
      <c r="D4613" t="n">
        <v>0.32561019995</v>
      </c>
      <c r="E4613" t="n">
        <v>-0.1431452012430074</v>
      </c>
      <c r="F4613" t="n">
        <v>-10.4866038844</v>
      </c>
      <c r="G4613" t="n">
        <v>-10.68523287112928</v>
      </c>
    </row>
    <row r="4614">
      <c r="A4614" s="3" t="n">
        <v>45392.38408509259</v>
      </c>
      <c r="B4614" t="n">
        <v>-0.8379684358499999</v>
      </c>
      <c r="C4614" t="n">
        <v>-0.3496435559811198</v>
      </c>
      <c r="D4614" t="n">
        <v>-0.2418123757</v>
      </c>
      <c r="E4614" t="n">
        <v>-0.3143506341752923</v>
      </c>
      <c r="F4614" t="n">
        <v>-10.615894758</v>
      </c>
      <c r="G4614" t="n">
        <v>-10.79737474843546</v>
      </c>
    </row>
    <row r="4615">
      <c r="A4615" s="3" t="n">
        <v>45392.38408565972</v>
      </c>
      <c r="B4615" t="n">
        <v>-0.45968671875</v>
      </c>
      <c r="C4615" t="n">
        <v>-0.4370348202467378</v>
      </c>
      <c r="D4615" t="n">
        <v>0.26335758575</v>
      </c>
      <c r="E4615" t="n">
        <v>-0.2269927216634039</v>
      </c>
      <c r="F4615" t="n">
        <v>-11.2096481889</v>
      </c>
      <c r="G4615" t="n">
        <v>-10.86613730950481</v>
      </c>
    </row>
    <row r="4616">
      <c r="A4616" s="3" t="n">
        <v>45392.38408622686</v>
      </c>
      <c r="B4616" t="n">
        <v>-0.1699884711</v>
      </c>
      <c r="C4616" t="n">
        <v>-0.3187476480078097</v>
      </c>
      <c r="D4616" t="n">
        <v>-0.5219393329499999</v>
      </c>
      <c r="E4616" t="n">
        <v>-0.1613102716297207</v>
      </c>
      <c r="F4616" t="n">
        <v>-11.0971266868</v>
      </c>
      <c r="G4616" t="n">
        <v>-10.85333574516973</v>
      </c>
    </row>
    <row r="4617">
      <c r="A4617" s="3" t="n">
        <v>45392.38408678241</v>
      </c>
      <c r="B4617" t="n">
        <v>-0.2394195531</v>
      </c>
      <c r="C4617" t="n">
        <v>-0.2677600858202804</v>
      </c>
      <c r="D4617" t="n">
        <v>-0.4764462836</v>
      </c>
      <c r="E4617" t="n">
        <v>-0.3194552812418424</v>
      </c>
      <c r="F4617" t="n">
        <v>-11.0636075571</v>
      </c>
      <c r="G4617" t="n">
        <v>-10.93345511557812</v>
      </c>
    </row>
    <row r="4618">
      <c r="A4618" s="3" t="n">
        <v>45392.38408734954</v>
      </c>
      <c r="B4618" t="n">
        <v>0.12449542175</v>
      </c>
      <c r="C4618" t="n">
        <v>-0.2736866398815858</v>
      </c>
      <c r="D4618" t="n">
        <v>-0.50038431625</v>
      </c>
      <c r="E4618" t="n">
        <v>-0.3142818276100242</v>
      </c>
      <c r="F4618" t="n">
        <v>-10.9319238609</v>
      </c>
      <c r="G4618" t="n">
        <v>-10.83791077623336</v>
      </c>
    </row>
    <row r="4619">
      <c r="A4619" s="3" t="n">
        <v>45392.38408791667</v>
      </c>
      <c r="B4619" t="n">
        <v>-0.7158658366999999</v>
      </c>
      <c r="C4619" t="n">
        <v>-0.2461343880904435</v>
      </c>
      <c r="D4619" t="n">
        <v>-0.1436478092</v>
      </c>
      <c r="E4619" t="n">
        <v>-0.3480629937411432</v>
      </c>
      <c r="F4619" t="n">
        <v>-10.3429560752</v>
      </c>
      <c r="G4619" t="n">
        <v>-10.73448579923301</v>
      </c>
    </row>
    <row r="4620">
      <c r="A4620" s="3" t="n">
        <v>45392.38408903935</v>
      </c>
      <c r="B4620" t="n">
        <v>0.06943108200000001</v>
      </c>
      <c r="C4620" t="n">
        <v>-0.3398143895469706</v>
      </c>
      <c r="D4620" t="n">
        <v>-0.2059004234</v>
      </c>
      <c r="E4620" t="n">
        <v>-0.399451371315852</v>
      </c>
      <c r="F4620" t="n">
        <v>-10.3166154133</v>
      </c>
      <c r="G4620" t="n">
        <v>-10.56724399020935</v>
      </c>
    </row>
    <row r="4621">
      <c r="A4621" s="3" t="n">
        <v>45392.38408908564</v>
      </c>
      <c r="B4621" t="n">
        <v>-0.6368536576499999</v>
      </c>
      <c r="C4621" t="n">
        <v>-0.4021641787333344</v>
      </c>
      <c r="D4621" t="n">
        <v>-0.6224967220500001</v>
      </c>
      <c r="E4621" t="n">
        <v>-0.2562515362884623</v>
      </c>
      <c r="F4621" t="n">
        <v>-10.7571497446</v>
      </c>
      <c r="G4621" t="n">
        <v>-10.49947407242579</v>
      </c>
    </row>
    <row r="4622">
      <c r="A4622" s="3" t="n">
        <v>45392.38408960648</v>
      </c>
      <c r="B4622" t="n">
        <v>-0.6799538843999999</v>
      </c>
      <c r="C4622" t="n">
        <v>-0.4095747601093251</v>
      </c>
      <c r="D4622" t="n">
        <v>0.4788391062</v>
      </c>
      <c r="E4622" t="n">
        <v>-0.2061583908714457</v>
      </c>
      <c r="F4622" t="n">
        <v>-10.6494138877</v>
      </c>
      <c r="G4622" t="n">
        <v>-10.51532849948232</v>
      </c>
    </row>
    <row r="4623">
      <c r="A4623" s="3" t="n">
        <v>45392.38409018519</v>
      </c>
      <c r="B4623" t="n">
        <v>-0.2729386828</v>
      </c>
      <c r="C4623" t="n">
        <v>-0.4453477962973205</v>
      </c>
      <c r="D4623" t="n">
        <v>-1.03908321405</v>
      </c>
      <c r="E4623" t="n">
        <v>-0.2310440339389284</v>
      </c>
      <c r="F4623" t="n">
        <v>-10.54406104675</v>
      </c>
      <c r="G4623" t="n">
        <v>-10.58121629482357</v>
      </c>
    </row>
    <row r="4624">
      <c r="A4624" s="3" t="n">
        <v>45392.38409072917</v>
      </c>
      <c r="B4624" t="n">
        <v>-0.4477127990999999</v>
      </c>
      <c r="C4624" t="n">
        <v>-0.4768804507409103</v>
      </c>
      <c r="D4624" t="n">
        <v>0.0335191297</v>
      </c>
      <c r="E4624" t="n">
        <v>-0.179710404445222</v>
      </c>
      <c r="F4624" t="n">
        <v>-10.4554775773</v>
      </c>
      <c r="G4624" t="n">
        <v>-10.68890508437544</v>
      </c>
    </row>
    <row r="4625">
      <c r="A4625" s="3" t="n">
        <v>45392.3840912963</v>
      </c>
      <c r="B4625" t="n">
        <v>-0.32082455475</v>
      </c>
      <c r="C4625" t="n">
        <v>-0.5704440982382301</v>
      </c>
      <c r="D4625" t="n">
        <v>0.18435521335</v>
      </c>
      <c r="E4625" t="n">
        <v>-0.09990322382482546</v>
      </c>
      <c r="F4625" t="n">
        <v>-10.7643282124</v>
      </c>
      <c r="G4625" t="n">
        <v>-10.7218655779153</v>
      </c>
    </row>
    <row r="4626">
      <c r="A4626" s="3" t="n">
        <v>45392.38409186342</v>
      </c>
      <c r="B4626" t="n">
        <v>-0.4668651865499999</v>
      </c>
      <c r="C4626" t="n">
        <v>-0.47128963157133</v>
      </c>
      <c r="D4626" t="n">
        <v>-0.2370267305</v>
      </c>
      <c r="E4626" t="n">
        <v>-0.07257261603927756</v>
      </c>
      <c r="F4626" t="n">
        <v>-10.9295310383</v>
      </c>
      <c r="G4626" t="n">
        <v>-10.73097353267695</v>
      </c>
    </row>
    <row r="4627">
      <c r="A4627" s="3" t="n">
        <v>45392.38409243056</v>
      </c>
      <c r="B4627" t="n">
        <v>-0.7613588860499999</v>
      </c>
      <c r="C4627" t="n">
        <v>-0.498346247499302</v>
      </c>
      <c r="D4627" t="n">
        <v>-0.22505281085</v>
      </c>
      <c r="E4627" t="n">
        <v>-0.04491445700000013</v>
      </c>
      <c r="F4627" t="n">
        <v>-10.73560453455</v>
      </c>
      <c r="G4627" t="n">
        <v>-10.776468913678</v>
      </c>
    </row>
    <row r="4628">
      <c r="A4628" s="3" t="n">
        <v>45392.38409299769</v>
      </c>
      <c r="B4628" t="n">
        <v>-0.8140304032</v>
      </c>
      <c r="C4628" t="n">
        <v>-0.500645918353964</v>
      </c>
      <c r="D4628" t="n">
        <v>0.4070152016</v>
      </c>
      <c r="E4628" t="n">
        <v>0.04089699938333345</v>
      </c>
      <c r="F4628" t="n">
        <v>-10.77390930945</v>
      </c>
      <c r="G4628" t="n">
        <v>-10.80286208344525</v>
      </c>
    </row>
    <row r="4629">
      <c r="A4629" s="3" t="n">
        <v>45392.38409355324</v>
      </c>
      <c r="B4629" t="n">
        <v>-0.18674803595</v>
      </c>
      <c r="C4629" t="n">
        <v>-0.4783231483977869</v>
      </c>
      <c r="D4629" t="n">
        <v>-0.14844326105</v>
      </c>
      <c r="E4629" t="n">
        <v>0.005201067695221481</v>
      </c>
      <c r="F4629" t="n">
        <v>-10.74996147015</v>
      </c>
      <c r="G4629" t="n">
        <v>-10.79363153412893</v>
      </c>
    </row>
    <row r="4630">
      <c r="A4630" s="3" t="n">
        <v>45392.3840941088</v>
      </c>
      <c r="B4630" t="n">
        <v>-0.21308869785</v>
      </c>
      <c r="C4630" t="n">
        <v>-0.4657652187379966</v>
      </c>
      <c r="D4630" t="n">
        <v>-0.15562172885</v>
      </c>
      <c r="E4630" t="n">
        <v>-0.04616145598403279</v>
      </c>
      <c r="F4630" t="n">
        <v>-10.77151648685</v>
      </c>
      <c r="G4630" t="n">
        <v>-10.67216389842194</v>
      </c>
    </row>
    <row r="4631">
      <c r="A4631" s="3" t="n">
        <v>45392.3840946875</v>
      </c>
      <c r="B4631" t="n">
        <v>-0.62967518985</v>
      </c>
      <c r="C4631" t="n">
        <v>-0.4994743779984863</v>
      </c>
      <c r="D4631" t="n">
        <v>0.2801171506</v>
      </c>
      <c r="E4631" t="n">
        <v>0.02511718516037302</v>
      </c>
      <c r="F4631" t="n">
        <v>-10.6230732258</v>
      </c>
      <c r="G4631" t="n">
        <v>-10.5696986472808</v>
      </c>
    </row>
    <row r="4632">
      <c r="A4632" s="3" t="n">
        <v>45392.38409525463</v>
      </c>
      <c r="B4632" t="n">
        <v>-0.25857194055</v>
      </c>
      <c r="C4632" t="n">
        <v>-0.3946524448486024</v>
      </c>
      <c r="D4632" t="n">
        <v>-0.3734960719</v>
      </c>
      <c r="E4632" t="n">
        <v>0.03674755202983693</v>
      </c>
      <c r="F4632" t="n">
        <v>-10.5847684509</v>
      </c>
      <c r="G4632" t="n">
        <v>-10.56502670435842</v>
      </c>
    </row>
    <row r="4633">
      <c r="A4633" s="3" t="n">
        <v>45392.38409636574</v>
      </c>
      <c r="B4633" t="n">
        <v>-0.6272823672499999</v>
      </c>
      <c r="C4633" t="n">
        <v>-0.3833400054574602</v>
      </c>
      <c r="D4633" t="n">
        <v>0.4165864919999999</v>
      </c>
      <c r="E4633" t="n">
        <v>-0.01493623658904439</v>
      </c>
      <c r="F4633" t="n">
        <v>-10.4842110618</v>
      </c>
      <c r="G4633" t="n">
        <v>-10.56363788612823</v>
      </c>
    </row>
    <row r="4634">
      <c r="A4634" s="3" t="n">
        <v>45392.38409640046</v>
      </c>
      <c r="B4634" t="n">
        <v>-0.50038431625</v>
      </c>
      <c r="C4634" t="n">
        <v>-0.3980622101958052</v>
      </c>
      <c r="D4634" t="n">
        <v>-0.3663176041</v>
      </c>
      <c r="E4634" t="n">
        <v>0.05718646223508173</v>
      </c>
      <c r="F4634" t="n">
        <v>-10.3142225907</v>
      </c>
      <c r="G4634" t="n">
        <v>-10.61917918567369</v>
      </c>
    </row>
    <row r="4635">
      <c r="A4635" s="3" t="n">
        <v>45392.38409694444</v>
      </c>
      <c r="B4635" t="n">
        <v>-0.55545846265</v>
      </c>
      <c r="C4635" t="n">
        <v>-0.3312648194928914</v>
      </c>
      <c r="D4635" t="n">
        <v>0.4357486861</v>
      </c>
      <c r="E4635" t="n">
        <v>0.1118183035748255</v>
      </c>
      <c r="F4635" t="n">
        <v>-10.74278300235</v>
      </c>
      <c r="G4635" t="n">
        <v>-10.71136917067264</v>
      </c>
    </row>
    <row r="4636">
      <c r="A4636" s="3" t="n">
        <v>45392.38409806713</v>
      </c>
      <c r="B4636" t="n">
        <v>0.265760215</v>
      </c>
      <c r="C4636" t="n">
        <v>-0.3747905954186491</v>
      </c>
      <c r="D4636" t="n">
        <v>0.01197391965</v>
      </c>
      <c r="E4636" t="n">
        <v>0.1107318456233103</v>
      </c>
      <c r="F4636" t="n">
        <v>-11.05163363745</v>
      </c>
      <c r="G4636" t="n">
        <v>-10.85480365666099</v>
      </c>
    </row>
    <row r="4637">
      <c r="A4637" s="3" t="n">
        <v>45392.38409809028</v>
      </c>
      <c r="B4637" t="n">
        <v>-0.51954651035</v>
      </c>
      <c r="C4637" t="n">
        <v>-0.4576170584135211</v>
      </c>
      <c r="D4637" t="n">
        <v>-0.05506433975</v>
      </c>
      <c r="E4637" t="n">
        <v>0.03521730316200477</v>
      </c>
      <c r="F4637" t="n">
        <v>-10.9223525705</v>
      </c>
      <c r="G4637" t="n">
        <v>-10.96290478269933</v>
      </c>
    </row>
    <row r="4638">
      <c r="A4638" s="3" t="n">
        <v>45392.38409863426</v>
      </c>
      <c r="B4638" t="n">
        <v>-0.32321737735</v>
      </c>
      <c r="C4638" t="n">
        <v>-0.4152913512796049</v>
      </c>
      <c r="D4638" t="n">
        <v>0.22026716565</v>
      </c>
      <c r="E4638" t="n">
        <v>0.01266607712167837</v>
      </c>
      <c r="F4638" t="n">
        <v>-11.0683932023</v>
      </c>
      <c r="G4638" t="n">
        <v>-10.97884929835178</v>
      </c>
    </row>
    <row r="4639">
      <c r="A4639" s="3" t="n">
        <v>45392.38409975694</v>
      </c>
      <c r="B4639" t="n">
        <v>-0.59137041495</v>
      </c>
      <c r="C4639" t="n">
        <v>-0.4147171022011666</v>
      </c>
      <c r="D4639" t="n">
        <v>0.14844326105</v>
      </c>
      <c r="E4639" t="n">
        <v>0.01668435767400938</v>
      </c>
      <c r="F4639" t="n">
        <v>-10.9965692977</v>
      </c>
      <c r="G4639" t="n">
        <v>-10.88183741326495</v>
      </c>
    </row>
    <row r="4640">
      <c r="A4640" s="3" t="n">
        <v>45392.38409979166</v>
      </c>
      <c r="B4640" t="n">
        <v>-0.9744377772499999</v>
      </c>
      <c r="C4640" t="n">
        <v>-0.3464460165980195</v>
      </c>
      <c r="D4640" t="n">
        <v>-0.3136362803</v>
      </c>
      <c r="E4640" t="n">
        <v>-0.0255081481789045</v>
      </c>
      <c r="F4640" t="n">
        <v>-10.8960119086</v>
      </c>
      <c r="G4640" t="n">
        <v>-10.73076793591681</v>
      </c>
    </row>
    <row r="4641">
      <c r="A4641" s="3" t="n">
        <v>45392.38410033565</v>
      </c>
      <c r="B4641" t="n">
        <v>-0.1316836962</v>
      </c>
      <c r="C4641" t="n">
        <v>-0.3987955601693485</v>
      </c>
      <c r="D4641" t="n">
        <v>-0.4429271538999999</v>
      </c>
      <c r="E4641" t="n">
        <v>0.04292386706526821</v>
      </c>
      <c r="F4641" t="n">
        <v>-10.50575627185</v>
      </c>
      <c r="G4641" t="n">
        <v>-10.62701335032357</v>
      </c>
    </row>
    <row r="4642">
      <c r="A4642" s="3" t="n">
        <v>45392.38410144676</v>
      </c>
      <c r="B4642" t="n">
        <v>0.1029502117</v>
      </c>
      <c r="C4642" t="n">
        <v>-0.2619296552164343</v>
      </c>
      <c r="D4642" t="n">
        <v>0.6416491095</v>
      </c>
      <c r="E4642" t="n">
        <v>-0.07501739788275082</v>
      </c>
      <c r="F4642" t="n">
        <v>-10.22803194385</v>
      </c>
      <c r="G4642" t="n">
        <v>-10.61181647172218</v>
      </c>
    </row>
    <row r="4643">
      <c r="A4643" s="3" t="n">
        <v>45392.38410148148</v>
      </c>
      <c r="B4643" t="n">
        <v>-0.11253130875</v>
      </c>
      <c r="C4643" t="n">
        <v>-0.1692532238025646</v>
      </c>
      <c r="D4643" t="n">
        <v>-0.32321737735</v>
      </c>
      <c r="E4643" t="n">
        <v>-0.1696249164109562</v>
      </c>
      <c r="F4643" t="n">
        <v>-10.36450128525</v>
      </c>
      <c r="G4643" t="n">
        <v>-10.5276403028005</v>
      </c>
    </row>
    <row r="4644">
      <c r="A4644" s="3" t="n">
        <v>45392.38410202546</v>
      </c>
      <c r="B4644" t="n">
        <v>-0.01197391965</v>
      </c>
      <c r="C4644" t="n">
        <v>-0.03114235434545454</v>
      </c>
      <c r="D4644" t="n">
        <v>0.18914085855</v>
      </c>
      <c r="E4644" t="n">
        <v>-0.169077687053497</v>
      </c>
      <c r="F4644" t="n">
        <v>-10.8026329873</v>
      </c>
      <c r="G4644" t="n">
        <v>-10.52741015512637</v>
      </c>
    </row>
    <row r="4645">
      <c r="A4645" s="3" t="n">
        <v>45392.38410259259</v>
      </c>
      <c r="B4645" t="n">
        <v>-0.5434845429999999</v>
      </c>
      <c r="C4645" t="n">
        <v>-0.01644305464976691</v>
      </c>
      <c r="D4645" t="n">
        <v>-0.35434368445</v>
      </c>
      <c r="E4645" t="n">
        <v>-0.1419939371079258</v>
      </c>
      <c r="F4645" t="n">
        <v>-10.7906688743</v>
      </c>
      <c r="G4645" t="n">
        <v>-10.58000415630866</v>
      </c>
    </row>
    <row r="4646">
      <c r="A4646" s="3" t="n">
        <v>45392.38410314815</v>
      </c>
      <c r="B4646" t="n">
        <v>0.1029502117</v>
      </c>
      <c r="C4646" t="n">
        <v>-0.1711553252940564</v>
      </c>
      <c r="D4646" t="n">
        <v>-0.7900825639</v>
      </c>
      <c r="E4646" t="n">
        <v>-0.125568438418998</v>
      </c>
      <c r="F4646" t="n">
        <v>-10.67335192035</v>
      </c>
      <c r="G4646" t="n">
        <v>-10.58184035436903</v>
      </c>
    </row>
    <row r="4647">
      <c r="A4647" s="3" t="n">
        <v>45392.38410427083</v>
      </c>
      <c r="B4647" t="n">
        <v>-0.007178467799999999</v>
      </c>
      <c r="C4647" t="n">
        <v>-0.2762599368446395</v>
      </c>
      <c r="D4647" t="n">
        <v>0.11492413135</v>
      </c>
      <c r="E4647" t="n">
        <v>-0.1766224755207464</v>
      </c>
      <c r="F4647" t="n">
        <v>-10.2567556217</v>
      </c>
      <c r="G4647" t="n">
        <v>-10.55337174085632</v>
      </c>
    </row>
    <row r="4648">
      <c r="A4648" s="3" t="n">
        <v>45392.38410430556</v>
      </c>
      <c r="B4648" t="n">
        <v>-0.2346339079</v>
      </c>
      <c r="C4648" t="n">
        <v>-0.3505072726794881</v>
      </c>
      <c r="D4648" t="n">
        <v>0.1292908736</v>
      </c>
      <c r="E4648" t="n">
        <v>-0.01398981485641027</v>
      </c>
      <c r="F4648" t="n">
        <v>-10.6661636459</v>
      </c>
      <c r="G4648" t="n">
        <v>-10.48166286437474</v>
      </c>
    </row>
    <row r="4649">
      <c r="A4649" s="3" t="n">
        <v>45392.38410540509</v>
      </c>
      <c r="B4649" t="n">
        <v>-0.6751682392</v>
      </c>
      <c r="C4649" t="n">
        <v>-0.3174347913113063</v>
      </c>
      <c r="D4649" t="n">
        <v>0.02154521005</v>
      </c>
      <c r="E4649" t="n">
        <v>-0.05344781979335678</v>
      </c>
      <c r="F4649" t="n">
        <v>-10.4482991095</v>
      </c>
      <c r="G4649" t="n">
        <v>-10.44266312030621</v>
      </c>
    </row>
    <row r="4650">
      <c r="A4650" s="3" t="n">
        <v>45392.38410542824</v>
      </c>
      <c r="B4650" t="n">
        <v>-0.5530558334</v>
      </c>
      <c r="C4650" t="n">
        <v>-0.344267454441959</v>
      </c>
      <c r="D4650" t="n">
        <v>0.1652028259</v>
      </c>
      <c r="E4650" t="n">
        <v>-0.04990505889906774</v>
      </c>
      <c r="F4650" t="n">
        <v>-10.1131078125</v>
      </c>
      <c r="G4650" t="n">
        <v>-10.41005308306273</v>
      </c>
    </row>
    <row r="4651">
      <c r="A4651" s="3" t="n">
        <v>45392.38410598379</v>
      </c>
      <c r="B4651" t="n">
        <v>-0.4070152016</v>
      </c>
      <c r="C4651" t="n">
        <v>-0.4220603171493019</v>
      </c>
      <c r="D4651" t="n">
        <v>-0.1292908736</v>
      </c>
      <c r="E4651" t="n">
        <v>-0.01775399116305364</v>
      </c>
      <c r="F4651" t="n">
        <v>-10.5632134342</v>
      </c>
      <c r="G4651" t="n">
        <v>-10.46950735025481</v>
      </c>
    </row>
    <row r="4652">
      <c r="A4652" s="3" t="n">
        <v>45392.38410653935</v>
      </c>
      <c r="B4652" t="n">
        <v>-0.29209107025</v>
      </c>
      <c r="C4652" t="n">
        <v>-0.5227342888017498</v>
      </c>
      <c r="D4652" t="n">
        <v>-0.11253130875</v>
      </c>
      <c r="E4652" t="n">
        <v>-0.1913699855307698</v>
      </c>
      <c r="F4652" t="n">
        <v>-10.6637708233</v>
      </c>
      <c r="G4652" t="n">
        <v>-10.53362107917835</v>
      </c>
    </row>
    <row r="4653">
      <c r="A4653" s="3" t="n">
        <v>45392.38410766204</v>
      </c>
      <c r="B4653" t="n">
        <v>0.01675956485</v>
      </c>
      <c r="C4653" t="n">
        <v>-0.4415313407166679</v>
      </c>
      <c r="D4653" t="n">
        <v>-0.6416491095</v>
      </c>
      <c r="E4653" t="n">
        <v>-0.2136603409655018</v>
      </c>
      <c r="F4653" t="n">
        <v>-10.71644234045</v>
      </c>
      <c r="G4653" t="n">
        <v>-10.61821031608488</v>
      </c>
    </row>
    <row r="4654">
      <c r="A4654" s="3" t="n">
        <v>45392.38410822917</v>
      </c>
      <c r="B4654" t="n">
        <v>-0.8690947429499999</v>
      </c>
      <c r="C4654" t="n">
        <v>-0.3850582494059451</v>
      </c>
      <c r="D4654" t="n">
        <v>-0.19153368115</v>
      </c>
      <c r="E4654" t="n">
        <v>-0.1403432424618885</v>
      </c>
      <c r="F4654" t="n">
        <v>-10.43153954465</v>
      </c>
      <c r="G4654" t="n">
        <v>-10.74274722750796</v>
      </c>
    </row>
    <row r="4655">
      <c r="A4655" s="3" t="n">
        <v>45392.38410879629</v>
      </c>
      <c r="B4655" t="n">
        <v>-0.4357486861</v>
      </c>
      <c r="C4655" t="n">
        <v>-0.3580192808761081</v>
      </c>
      <c r="D4655" t="n">
        <v>0.24900065015</v>
      </c>
      <c r="E4655" t="n">
        <v>-0.1595528239405599</v>
      </c>
      <c r="F4655" t="n">
        <v>-10.97741691025</v>
      </c>
      <c r="G4655" t="n">
        <v>-10.87740448743441</v>
      </c>
    </row>
    <row r="4656">
      <c r="A4656" s="3" t="n">
        <v>45392.38410935185</v>
      </c>
      <c r="B4656" t="n">
        <v>-0.7733229990499999</v>
      </c>
      <c r="C4656" t="n">
        <v>-0.4111879654639872</v>
      </c>
      <c r="D4656" t="n">
        <v>-0.3687104267</v>
      </c>
      <c r="E4656" t="n">
        <v>-0.07976201059615408</v>
      </c>
      <c r="F4656" t="n">
        <v>-10.81939255215</v>
      </c>
      <c r="G4656" t="n">
        <v>-10.84845194203243</v>
      </c>
    </row>
    <row r="4657">
      <c r="A4657" s="3" t="n">
        <v>45392.38410991898</v>
      </c>
      <c r="B4657" t="n">
        <v>0.2681530376</v>
      </c>
      <c r="C4657" t="n">
        <v>-0.4360684423242436</v>
      </c>
      <c r="D4657" t="n">
        <v>0.3088506351</v>
      </c>
      <c r="E4657" t="n">
        <v>0.05054086813706309</v>
      </c>
      <c r="F4657" t="n">
        <v>-11.1689505914</v>
      </c>
      <c r="G4657" t="n">
        <v>-10.87512314975761</v>
      </c>
    </row>
    <row r="4658">
      <c r="A4658" s="3" t="n">
        <v>45392.38411048611</v>
      </c>
      <c r="B4658" t="n">
        <v>-0.5099654133</v>
      </c>
      <c r="C4658" t="n">
        <v>-0.3981682545998846</v>
      </c>
      <c r="D4658" t="n">
        <v>0.18435521335</v>
      </c>
      <c r="E4658" t="n">
        <v>0.1457007365113058</v>
      </c>
      <c r="F4658" t="n">
        <v>-10.7906688743</v>
      </c>
      <c r="G4658" t="n">
        <v>-10.93010613317346</v>
      </c>
    </row>
    <row r="4659">
      <c r="A4659" s="3" t="n">
        <v>45392.38411105324</v>
      </c>
      <c r="B4659" t="n">
        <v>-0.3399769422</v>
      </c>
      <c r="C4659" t="n">
        <v>-0.3531926946268075</v>
      </c>
      <c r="D4659" t="n">
        <v>-0.35434368445</v>
      </c>
      <c r="E4659" t="n">
        <v>0.0998083804895108</v>
      </c>
      <c r="F4659" t="n">
        <v>-10.90559300565</v>
      </c>
      <c r="G4659" t="n">
        <v>-10.87121031926693</v>
      </c>
    </row>
    <row r="4660">
      <c r="A4660" s="3" t="n">
        <v>45392.38411216435</v>
      </c>
      <c r="B4660" t="n">
        <v>-0.7110801915</v>
      </c>
      <c r="C4660" t="n">
        <v>-0.4035381155435909</v>
      </c>
      <c r="D4660" t="n">
        <v>0.3734960719</v>
      </c>
      <c r="E4660" t="n">
        <v>0.08156407968578114</v>
      </c>
      <c r="F4660" t="n">
        <v>-10.5249086593</v>
      </c>
      <c r="G4660" t="n">
        <v>-10.72665497204444</v>
      </c>
    </row>
    <row r="4661">
      <c r="A4661" s="3" t="n">
        <v>45392.38411222222</v>
      </c>
      <c r="B4661" t="n">
        <v>-0.28491260245</v>
      </c>
      <c r="C4661" t="n">
        <v>-0.3921536921411433</v>
      </c>
      <c r="D4661" t="n">
        <v>0.3040649899</v>
      </c>
      <c r="E4661" t="n">
        <v>0.04636520113892788</v>
      </c>
      <c r="F4661" t="n">
        <v>-10.98220255545</v>
      </c>
      <c r="G4661" t="n">
        <v>-10.71149837157194</v>
      </c>
    </row>
    <row r="4662">
      <c r="A4662" s="3" t="n">
        <v>45392.38411274306</v>
      </c>
      <c r="B4662" t="n">
        <v>-0.32800302255</v>
      </c>
      <c r="C4662" t="n">
        <v>-0.5563814307162021</v>
      </c>
      <c r="D4662" t="n">
        <v>-0.22026716565</v>
      </c>
      <c r="E4662" t="n">
        <v>-0.05519056893717962</v>
      </c>
      <c r="F4662" t="n">
        <v>-10.7571497446</v>
      </c>
      <c r="G4662" t="n">
        <v>-10.73242633415504</v>
      </c>
    </row>
    <row r="4663">
      <c r="A4663" s="3" t="n">
        <v>45392.38411329861</v>
      </c>
      <c r="B4663" t="n">
        <v>-0.7254469337499999</v>
      </c>
      <c r="C4663" t="n">
        <v>-0.4363853639923089</v>
      </c>
      <c r="D4663" t="n">
        <v>-0.1628100033</v>
      </c>
      <c r="E4663" t="n">
        <v>-0.1077468750941728</v>
      </c>
      <c r="F4663" t="n">
        <v>-10.26394389615</v>
      </c>
      <c r="G4663" t="n">
        <v>-10.81728261368465</v>
      </c>
    </row>
    <row r="4664">
      <c r="A4664" s="3" t="n">
        <v>45392.38411386574</v>
      </c>
      <c r="B4664" t="n">
        <v>-0.2801171506</v>
      </c>
      <c r="C4664" t="n">
        <v>-0.3985009263421923</v>
      </c>
      <c r="D4664" t="n">
        <v>-0.0957717439</v>
      </c>
      <c r="E4664" t="n">
        <v>-0.1408191050097906</v>
      </c>
      <c r="F4664" t="n">
        <v>-10.8553143111</v>
      </c>
      <c r="G4664" t="n">
        <v>-10.80300067952672</v>
      </c>
    </row>
    <row r="4665">
      <c r="A4665" s="3" t="n">
        <v>45392.38411443287</v>
      </c>
      <c r="B4665" t="n">
        <v>-0.39982692715</v>
      </c>
      <c r="C4665" t="n">
        <v>-0.423012133682402</v>
      </c>
      <c r="D4665" t="n">
        <v>-0.42138194385</v>
      </c>
      <c r="E4665" t="n">
        <v>-0.2099774524150356</v>
      </c>
      <c r="F4665" t="n">
        <v>-11.2024697211</v>
      </c>
      <c r="G4665" t="n">
        <v>-10.80867150633033</v>
      </c>
    </row>
    <row r="4666">
      <c r="A4666" s="3" t="n">
        <v>45392.384115</v>
      </c>
      <c r="B4666" t="n">
        <v>-0.7230443045</v>
      </c>
      <c r="C4666" t="n">
        <v>-0.4685573708691155</v>
      </c>
      <c r="D4666" t="n">
        <v>0.01436674225</v>
      </c>
      <c r="E4666" t="n">
        <v>-0.1170994703413756</v>
      </c>
      <c r="F4666" t="n">
        <v>-10.9678358132</v>
      </c>
      <c r="G4666" t="n">
        <v>-10.65696109925562</v>
      </c>
    </row>
    <row r="4667">
      <c r="A4667" s="3" t="n">
        <v>45392.38411556713</v>
      </c>
      <c r="B4667" t="n">
        <v>0.08140500164999999</v>
      </c>
      <c r="C4667" t="n">
        <v>-0.5114807807479035</v>
      </c>
      <c r="D4667" t="n">
        <v>-0.2322410853</v>
      </c>
      <c r="E4667" t="n">
        <v>-0.01440958062319349</v>
      </c>
      <c r="F4667" t="n">
        <v>-10.54406104675</v>
      </c>
      <c r="G4667" t="n">
        <v>-10.63652420067089</v>
      </c>
    </row>
    <row r="4668">
      <c r="A4668" s="3" t="n">
        <v>45392.38411612269</v>
      </c>
      <c r="B4668" t="n">
        <v>-0.6320680124499999</v>
      </c>
      <c r="C4668" t="n">
        <v>-0.3967266999092085</v>
      </c>
      <c r="D4668" t="n">
        <v>0.0622526142</v>
      </c>
      <c r="E4668" t="n">
        <v>-0.009709886481468529</v>
      </c>
      <c r="F4668" t="n">
        <v>-10.25915825095</v>
      </c>
      <c r="G4668" t="n">
        <v>-10.61185610979001</v>
      </c>
    </row>
    <row r="4669">
      <c r="A4669" s="3" t="n">
        <v>45392.38411668981</v>
      </c>
      <c r="B4669" t="n">
        <v>-0.82839714545</v>
      </c>
      <c r="C4669" t="n">
        <v>-0.4183091249386958</v>
      </c>
      <c r="D4669" t="n">
        <v>0.2346339079</v>
      </c>
      <c r="E4669" t="n">
        <v>-0.06002092697494187</v>
      </c>
      <c r="F4669" t="n">
        <v>-10.42914672205</v>
      </c>
      <c r="G4669" t="n">
        <v>-10.46730007678779</v>
      </c>
    </row>
    <row r="4670">
      <c r="A4670" s="3" t="n">
        <v>45392.38411725694</v>
      </c>
      <c r="B4670" t="n">
        <v>-0.26335758575</v>
      </c>
      <c r="C4670" t="n">
        <v>-0.4318090644815862</v>
      </c>
      <c r="D4670" t="n">
        <v>0.08140500164999999</v>
      </c>
      <c r="E4670" t="n">
        <v>-0.1598193865178326</v>
      </c>
      <c r="F4670" t="n">
        <v>-10.2088795564</v>
      </c>
      <c r="G4670" t="n">
        <v>-10.41394710032975</v>
      </c>
    </row>
    <row r="4671">
      <c r="A4671" s="3" t="n">
        <v>45392.38411782408</v>
      </c>
      <c r="B4671" t="n">
        <v>-0.4572938961499999</v>
      </c>
      <c r="C4671" t="n">
        <v>-0.4478089225574605</v>
      </c>
      <c r="D4671" t="n">
        <v>-0.4094080242</v>
      </c>
      <c r="E4671" t="n">
        <v>-0.2507656871347326</v>
      </c>
      <c r="F4671" t="n">
        <v>-10.88164516635</v>
      </c>
      <c r="G4671" t="n">
        <v>-10.46723796800446</v>
      </c>
    </row>
    <row r="4672">
      <c r="A4672" s="3" t="n">
        <v>45392.38411837963</v>
      </c>
      <c r="B4672" t="n">
        <v>0.14844326105</v>
      </c>
      <c r="C4672" t="n">
        <v>-0.4973004334258755</v>
      </c>
      <c r="D4672" t="n">
        <v>-0.5219393329499999</v>
      </c>
      <c r="E4672" t="n">
        <v>-0.266180163641376</v>
      </c>
      <c r="F4672" t="n">
        <v>-10.57997299905</v>
      </c>
      <c r="G4672" t="n">
        <v>-10.60781430699327</v>
      </c>
    </row>
    <row r="4673">
      <c r="A4673" s="3" t="n">
        <v>45392.38411894676</v>
      </c>
      <c r="B4673" t="n">
        <v>-0.8236016936</v>
      </c>
      <c r="C4673" t="n">
        <v>-0.4117398809828683</v>
      </c>
      <c r="D4673" t="n">
        <v>-0.5482701882</v>
      </c>
      <c r="E4673" t="n">
        <v>-0.3391454571484858</v>
      </c>
      <c r="F4673" t="n">
        <v>-10.5177301915</v>
      </c>
      <c r="G4673" t="n">
        <v>-10.68349592825376</v>
      </c>
    </row>
    <row r="4674">
      <c r="A4674" s="3" t="n">
        <v>45392.38411951389</v>
      </c>
      <c r="B4674" t="n">
        <v>-0.6009417053499999</v>
      </c>
      <c r="C4674" t="n">
        <v>-0.3047765549377631</v>
      </c>
      <c r="D4674" t="n">
        <v>-0.3663176041</v>
      </c>
      <c r="E4674" t="n">
        <v>-0.2794355541360147</v>
      </c>
      <c r="F4674" t="n">
        <v>-10.78348059985</v>
      </c>
      <c r="G4674" t="n">
        <v>-10.72265120716285</v>
      </c>
    </row>
    <row r="4675">
      <c r="A4675" s="3" t="n">
        <v>45392.38412063658</v>
      </c>
      <c r="B4675" t="n">
        <v>-0.2705458602</v>
      </c>
      <c r="C4675" t="n">
        <v>-0.1943883763916089</v>
      </c>
      <c r="D4675" t="n">
        <v>0.196329133</v>
      </c>
      <c r="E4675" t="n">
        <v>-0.2445555174404436</v>
      </c>
      <c r="F4675" t="n">
        <v>-10.78348059985</v>
      </c>
      <c r="G4675" t="n">
        <v>-10.75922356533348</v>
      </c>
    </row>
    <row r="4676">
      <c r="A4676" s="3" t="n">
        <v>45392.38412065972</v>
      </c>
      <c r="B4676" t="n">
        <v>-0.0598597916</v>
      </c>
      <c r="C4676" t="n">
        <v>-0.1114565090537299</v>
      </c>
      <c r="D4676" t="n">
        <v>-0.04788587195</v>
      </c>
      <c r="E4676" t="n">
        <v>-0.03778335371934739</v>
      </c>
      <c r="F4676" t="n">
        <v>-10.90559300565</v>
      </c>
      <c r="G4676" t="n">
        <v>-10.70001686462043</v>
      </c>
    </row>
    <row r="4677">
      <c r="A4677" s="3" t="n">
        <v>45392.38412175926</v>
      </c>
      <c r="B4677" t="n">
        <v>0.05027869455</v>
      </c>
      <c r="C4677" t="n">
        <v>0.01691928294685324</v>
      </c>
      <c r="D4677" t="n">
        <v>-0.1364693414</v>
      </c>
      <c r="E4677" t="n">
        <v>0.03574549070256423</v>
      </c>
      <c r="F4677" t="n">
        <v>-10.5871612735</v>
      </c>
      <c r="G4677" t="n">
        <v>-10.82346564936134</v>
      </c>
    </row>
    <row r="4678">
      <c r="A4678" s="3" t="n">
        <v>45392.38412179398</v>
      </c>
      <c r="B4678" t="n">
        <v>0.46207954135</v>
      </c>
      <c r="C4678" t="n">
        <v>0.09385713835827542</v>
      </c>
      <c r="D4678" t="n">
        <v>0.208293246</v>
      </c>
      <c r="E4678" t="n">
        <v>0.04140923111573443</v>
      </c>
      <c r="F4678" t="n">
        <v>-10.8648856015</v>
      </c>
      <c r="G4678" t="n">
        <v>-10.90476195492567</v>
      </c>
    </row>
    <row r="4679">
      <c r="A4679" s="3" t="n">
        <v>45392.38412289352</v>
      </c>
      <c r="B4679" t="n">
        <v>0.1436478092</v>
      </c>
      <c r="C4679" t="n">
        <v>-0.01990304193181817</v>
      </c>
      <c r="D4679" t="n">
        <v>-0.31843173215</v>
      </c>
      <c r="E4679" t="n">
        <v>-0.01841791736958046</v>
      </c>
      <c r="F4679" t="n">
        <v>-10.84334039145</v>
      </c>
      <c r="G4679" t="n">
        <v>-10.95287477424444</v>
      </c>
    </row>
    <row r="4680">
      <c r="A4680" s="3" t="n">
        <v>45392.38412291666</v>
      </c>
      <c r="B4680" t="n">
        <v>-0.4453199764999999</v>
      </c>
      <c r="C4680" t="n">
        <v>-0.1443107981742428</v>
      </c>
      <c r="D4680" t="n">
        <v>0.474053461</v>
      </c>
      <c r="E4680" t="n">
        <v>-0.07951272966783232</v>
      </c>
      <c r="F4680" t="n">
        <v>-10.9367095061</v>
      </c>
      <c r="G4680" t="n">
        <v>-10.9238814249491</v>
      </c>
    </row>
    <row r="4681">
      <c r="A4681" s="3" t="n">
        <v>45392.38412347222</v>
      </c>
      <c r="B4681" t="n">
        <v>-0.04788587195</v>
      </c>
      <c r="C4681" t="n">
        <v>-0.3851865587916095</v>
      </c>
      <c r="D4681" t="n">
        <v>-0.4932058484499999</v>
      </c>
      <c r="E4681" t="n">
        <v>-0.141560524324709</v>
      </c>
      <c r="F4681" t="n">
        <v>-11.4155486123</v>
      </c>
      <c r="G4681" t="n">
        <v>-10.89594317061274</v>
      </c>
    </row>
    <row r="4682">
      <c r="A4682" s="3" t="n">
        <v>45392.38412402778</v>
      </c>
      <c r="B4682" t="n">
        <v>-1.0271092944</v>
      </c>
      <c r="C4682" t="n">
        <v>-0.423823502528789</v>
      </c>
      <c r="D4682" t="n">
        <v>-0.2298482627</v>
      </c>
      <c r="E4682" t="n">
        <v>-0.1773400982793711</v>
      </c>
      <c r="F4682" t="n">
        <v>-10.893619086</v>
      </c>
      <c r="G4682" t="n">
        <v>-10.95811435990061</v>
      </c>
    </row>
    <row r="4683">
      <c r="A4683" s="3" t="n">
        <v>45392.38412459491</v>
      </c>
      <c r="B4683" t="n">
        <v>-0.46447236395</v>
      </c>
      <c r="C4683" t="n">
        <v>-0.4255529246867146</v>
      </c>
      <c r="D4683" t="n">
        <v>-0.18674803595</v>
      </c>
      <c r="E4683" t="n">
        <v>-0.2309493049002337</v>
      </c>
      <c r="F4683" t="n">
        <v>-10.81460690695</v>
      </c>
      <c r="G4683" t="n">
        <v>-11.0680529869808</v>
      </c>
    </row>
    <row r="4684">
      <c r="A4684" s="3" t="n">
        <v>45392.38412516204</v>
      </c>
      <c r="B4684" t="n">
        <v>-0.2753315054</v>
      </c>
      <c r="C4684" t="n">
        <v>-0.3508297491632877</v>
      </c>
      <c r="D4684" t="n">
        <v>-0.15322890625</v>
      </c>
      <c r="E4684" t="n">
        <v>-0.2350400495096743</v>
      </c>
      <c r="F4684" t="n">
        <v>-10.5871612735</v>
      </c>
      <c r="G4684" t="n">
        <v>-11.11989457351332</v>
      </c>
    </row>
    <row r="4685">
      <c r="A4685" s="3" t="n">
        <v>45392.3841257176</v>
      </c>
      <c r="B4685" t="n">
        <v>-0.56024410785</v>
      </c>
      <c r="C4685" t="n">
        <v>-0.342754875831586</v>
      </c>
      <c r="D4685" t="n">
        <v>-0.4572938961499999</v>
      </c>
      <c r="E4685" t="n">
        <v>-0.2678946586607234</v>
      </c>
      <c r="F4685" t="n">
        <v>-11.25035559305</v>
      </c>
      <c r="G4685" t="n">
        <v>-11.12428214644502</v>
      </c>
    </row>
    <row r="4686">
      <c r="A4686" s="3" t="n">
        <v>45392.38412684028</v>
      </c>
      <c r="B4686" t="n">
        <v>0.5817893178999999</v>
      </c>
      <c r="C4686" t="n">
        <v>-0.35280648634767</v>
      </c>
      <c r="D4686" t="n">
        <v>0.03591195229999999</v>
      </c>
      <c r="E4686" t="n">
        <v>-0.1333772977972031</v>
      </c>
      <c r="F4686" t="n">
        <v>-11.59990382565</v>
      </c>
      <c r="G4686" t="n">
        <v>-11.13661029417987</v>
      </c>
    </row>
    <row r="4687">
      <c r="A4687" s="3" t="n">
        <v>45392.384126875</v>
      </c>
      <c r="B4687" t="n">
        <v>-0.36391497485</v>
      </c>
      <c r="C4687" t="n">
        <v>-0.2048012785236602</v>
      </c>
      <c r="D4687" t="n">
        <v>-0.1771669389</v>
      </c>
      <c r="E4687" t="n">
        <v>-0.09195542547529159</v>
      </c>
      <c r="F4687" t="n">
        <v>-11.5041418884</v>
      </c>
      <c r="G4687" t="n">
        <v>-11.10526686922043</v>
      </c>
    </row>
    <row r="4688">
      <c r="A4688" s="3" t="n">
        <v>45392.38412797454</v>
      </c>
      <c r="B4688" t="n">
        <v>-0.6320680124499999</v>
      </c>
      <c r="C4688" t="n">
        <v>-0.1604278331449888</v>
      </c>
      <c r="D4688" t="n">
        <v>-0.1340765188</v>
      </c>
      <c r="E4688" t="n">
        <v>-0.05775552224696984</v>
      </c>
      <c r="F4688" t="n">
        <v>-10.67335192035</v>
      </c>
      <c r="G4688" t="n">
        <v>-11.05476550199525</v>
      </c>
    </row>
    <row r="4689">
      <c r="A4689" s="3" t="n">
        <v>45392.38412799768</v>
      </c>
      <c r="B4689" t="n">
        <v>-0.6608014969499999</v>
      </c>
      <c r="C4689" t="n">
        <v>-0.1808870195706299</v>
      </c>
      <c r="D4689" t="n">
        <v>0.1316836962</v>
      </c>
      <c r="E4689" t="n">
        <v>0.01420446390885787</v>
      </c>
      <c r="F4689" t="n">
        <v>-10.8313664718</v>
      </c>
      <c r="G4689" t="n">
        <v>-10.88647897614572</v>
      </c>
    </row>
    <row r="4690">
      <c r="A4690" s="3" t="n">
        <v>45392.38412854166</v>
      </c>
      <c r="B4690" t="n">
        <v>0.06703825939999999</v>
      </c>
      <c r="C4690" t="n">
        <v>-0.3009873248120055</v>
      </c>
      <c r="D4690" t="n">
        <v>0.08140500164999999</v>
      </c>
      <c r="E4690" t="n">
        <v>0.06269160465827522</v>
      </c>
      <c r="F4690" t="n">
        <v>-10.78108777725</v>
      </c>
      <c r="G4690" t="n">
        <v>-10.75858242987299</v>
      </c>
    </row>
    <row r="4691">
      <c r="A4691" s="3" t="n">
        <v>45392.3841291088</v>
      </c>
      <c r="B4691" t="n">
        <v>0.17956956815</v>
      </c>
      <c r="C4691" t="n">
        <v>-0.439410864102915</v>
      </c>
      <c r="D4691" t="n">
        <v>0.03591195229999999</v>
      </c>
      <c r="E4691" t="n">
        <v>0.0472272719659675</v>
      </c>
      <c r="F4691" t="n">
        <v>-10.26872954135</v>
      </c>
      <c r="G4691" t="n">
        <v>-10.61999759519187</v>
      </c>
    </row>
    <row r="4692">
      <c r="A4692" s="3" t="n">
        <v>45392.38413023148</v>
      </c>
      <c r="B4692" t="n">
        <v>-0.21548152045</v>
      </c>
      <c r="C4692" t="n">
        <v>-0.3888266089688822</v>
      </c>
      <c r="D4692" t="n">
        <v>-0.09097629205</v>
      </c>
      <c r="E4692" t="n">
        <v>-0.04172135232575769</v>
      </c>
      <c r="F4692" t="n">
        <v>-10.8912262634</v>
      </c>
      <c r="G4692" t="n">
        <v>-10.6207953855998</v>
      </c>
    </row>
    <row r="4693">
      <c r="A4693" s="3" t="n">
        <v>45392.38413079861</v>
      </c>
      <c r="B4693" t="n">
        <v>-0.9217662600999998</v>
      </c>
      <c r="C4693" t="n">
        <v>-0.3011569409961546</v>
      </c>
      <c r="D4693" t="n">
        <v>0.08619064685</v>
      </c>
      <c r="E4693" t="n">
        <v>-0.129966526639744</v>
      </c>
      <c r="F4693" t="n">
        <v>-10.5201230141</v>
      </c>
      <c r="G4693" t="n">
        <v>-10.73519251809409</v>
      </c>
    </row>
    <row r="4694">
      <c r="A4694" s="3" t="n">
        <v>45392.38413136574</v>
      </c>
      <c r="B4694" t="n">
        <v>-0.7972708383499999</v>
      </c>
      <c r="C4694" t="n">
        <v>-0.3352957641107235</v>
      </c>
      <c r="D4694" t="n">
        <v>-0.2442051983</v>
      </c>
      <c r="E4694" t="n">
        <v>-0.2039530833062943</v>
      </c>
      <c r="F4694" t="n">
        <v>-11.18331733365</v>
      </c>
      <c r="G4694" t="n">
        <v>-10.70442046193826</v>
      </c>
    </row>
    <row r="4695">
      <c r="A4695" s="3" t="n">
        <v>45392.3841319213</v>
      </c>
      <c r="B4695" t="n">
        <v>-0.0598597916</v>
      </c>
      <c r="C4695" t="n">
        <v>-0.3115948283693482</v>
      </c>
      <c r="D4695" t="n">
        <v>-0.29209107025</v>
      </c>
      <c r="E4695" t="n">
        <v>-0.2409653920268072</v>
      </c>
      <c r="F4695" t="n">
        <v>-10.37646539825</v>
      </c>
      <c r="G4695" t="n">
        <v>-10.76109412095784</v>
      </c>
    </row>
    <row r="4696">
      <c r="A4696" s="3" t="n">
        <v>45392.38413248843</v>
      </c>
      <c r="B4696" t="n">
        <v>-0.1340765188</v>
      </c>
      <c r="C4696" t="n">
        <v>-0.2971341571569939</v>
      </c>
      <c r="D4696" t="n">
        <v>-0.6943206266499999</v>
      </c>
      <c r="E4696" t="n">
        <v>-0.3201021315333342</v>
      </c>
      <c r="F4696" t="n">
        <v>-10.90798582825</v>
      </c>
      <c r="G4696" t="n">
        <v>-10.78132489701798</v>
      </c>
    </row>
    <row r="4697">
      <c r="A4697" s="3" t="n">
        <v>45392.38413305556</v>
      </c>
      <c r="B4697" t="n">
        <v>0.26096476315</v>
      </c>
      <c r="C4697" t="n">
        <v>-0.1161281776642194</v>
      </c>
      <c r="D4697" t="n">
        <v>0.01915238745</v>
      </c>
      <c r="E4697" t="n">
        <v>-0.2509335660102571</v>
      </c>
      <c r="F4697" t="n">
        <v>-10.77869495465</v>
      </c>
      <c r="G4697" t="n">
        <v>-10.66304359962532</v>
      </c>
    </row>
    <row r="4698">
      <c r="A4698" s="3" t="n">
        <v>45392.38413362268</v>
      </c>
      <c r="B4698" t="n">
        <v>-0.3734960719</v>
      </c>
      <c r="C4698" t="n">
        <v>0.02330455506305372</v>
      </c>
      <c r="D4698" t="n">
        <v>-0.08858346944999999</v>
      </c>
      <c r="E4698" t="n">
        <v>-0.184275365731236</v>
      </c>
      <c r="F4698" t="n">
        <v>-10.39562759235</v>
      </c>
      <c r="G4698" t="n">
        <v>-10.62287272666914</v>
      </c>
    </row>
    <row r="4699">
      <c r="A4699" s="3" t="n">
        <v>45392.38413417824</v>
      </c>
      <c r="B4699" t="n">
        <v>0.18674803595</v>
      </c>
      <c r="C4699" t="n">
        <v>-0.06050296154032646</v>
      </c>
      <c r="D4699" t="n">
        <v>-0.22505281085</v>
      </c>
      <c r="E4699" t="n">
        <v>-0.0395797079779721</v>
      </c>
      <c r="F4699" t="n">
        <v>-10.81460690695</v>
      </c>
      <c r="G4699" t="n">
        <v>-10.48251949468266</v>
      </c>
    </row>
    <row r="4700">
      <c r="A4700" s="3" t="n">
        <v>45392.38413474537</v>
      </c>
      <c r="B4700" t="n">
        <v>-0.5698153982499999</v>
      </c>
      <c r="C4700" t="n">
        <v>-0.2451404646825182</v>
      </c>
      <c r="D4700" t="n">
        <v>-0.18674803595</v>
      </c>
      <c r="E4700" t="n">
        <v>-0.04515399985629383</v>
      </c>
      <c r="F4700" t="n">
        <v>-10.29267738065</v>
      </c>
      <c r="G4700" t="n">
        <v>-10.51188110768779</v>
      </c>
    </row>
    <row r="4701">
      <c r="A4701" s="3" t="n">
        <v>45392.38413586806</v>
      </c>
      <c r="B4701" t="n">
        <v>0.16040737405</v>
      </c>
      <c r="C4701" t="n">
        <v>-0.3830788605399778</v>
      </c>
      <c r="D4701" t="n">
        <v>0.5482701882</v>
      </c>
      <c r="E4701" t="n">
        <v>0.02733175075174833</v>
      </c>
      <c r="F4701" t="n">
        <v>-10.3142225907</v>
      </c>
      <c r="G4701" t="n">
        <v>-10.40435994555889</v>
      </c>
    </row>
    <row r="4702">
      <c r="A4702" s="3" t="n">
        <v>45392.38413590278</v>
      </c>
      <c r="B4702" t="n">
        <v>-0.5578512852499999</v>
      </c>
      <c r="C4702" t="n">
        <v>-0.4179764303370641</v>
      </c>
      <c r="D4702" t="n">
        <v>-0.05745716234999999</v>
      </c>
      <c r="E4702" t="n">
        <v>0.08136559217540815</v>
      </c>
      <c r="F4702" t="n">
        <v>-10.46984431955</v>
      </c>
      <c r="G4702" t="n">
        <v>-10.37654513157218</v>
      </c>
    </row>
    <row r="4703">
      <c r="A4703" s="3" t="n">
        <v>45392.38413643518</v>
      </c>
      <c r="B4703" t="n">
        <v>-0.79966366095</v>
      </c>
      <c r="C4703" t="n">
        <v>-0.3265392257370638</v>
      </c>
      <c r="D4703" t="n">
        <v>-0.04069759749999999</v>
      </c>
      <c r="E4703" t="n">
        <v>0.06983566917564125</v>
      </c>
      <c r="F4703" t="n">
        <v>-10.3118297681</v>
      </c>
      <c r="G4703" t="n">
        <v>-10.36356304715539</v>
      </c>
    </row>
    <row r="4704">
      <c r="A4704" s="3" t="n">
        <v>45392.38413700231</v>
      </c>
      <c r="B4704" t="n">
        <v>-0.474053461</v>
      </c>
      <c r="C4704" t="n">
        <v>-0.3935874746616561</v>
      </c>
      <c r="D4704" t="n">
        <v>-0.39743410455</v>
      </c>
      <c r="E4704" t="n">
        <v>0.05688771372960388</v>
      </c>
      <c r="F4704" t="n">
        <v>-10.63743996805</v>
      </c>
      <c r="G4704" t="n">
        <v>-10.41388071685283</v>
      </c>
    </row>
    <row r="4705">
      <c r="A4705" s="3" t="n">
        <v>45392.38413755787</v>
      </c>
      <c r="B4705" t="n">
        <v>-0.21308869785</v>
      </c>
      <c r="C4705" t="n">
        <v>-0.2713710817967373</v>
      </c>
      <c r="D4705" t="n">
        <v>0.5434845429999999</v>
      </c>
      <c r="E4705" t="n">
        <v>-0.04523766498216799</v>
      </c>
      <c r="F4705" t="n">
        <v>-10.25915825095</v>
      </c>
      <c r="G4705" t="n">
        <v>-10.54023633895341</v>
      </c>
    </row>
    <row r="4706">
      <c r="A4706" s="3" t="n">
        <v>45392.38413813657</v>
      </c>
      <c r="B4706" t="n">
        <v>0.265760215</v>
      </c>
      <c r="C4706" t="n">
        <v>-0.2144448272468537</v>
      </c>
      <c r="D4706" t="n">
        <v>0.19153368115</v>
      </c>
      <c r="E4706" t="n">
        <v>-0.1456832491284387</v>
      </c>
      <c r="F4706" t="n">
        <v>-10.51054191705</v>
      </c>
      <c r="G4706" t="n">
        <v>-10.56311164163021</v>
      </c>
    </row>
    <row r="4707">
      <c r="A4707" s="3" t="n">
        <v>45392.38413869213</v>
      </c>
      <c r="B4707" t="n">
        <v>-0.2106860686</v>
      </c>
      <c r="C4707" t="n">
        <v>-0.1986573551503502</v>
      </c>
      <c r="D4707" t="n">
        <v>-0.6512203999</v>
      </c>
      <c r="E4707" t="n">
        <v>-0.08558898944207485</v>
      </c>
      <c r="F4707" t="n">
        <v>-10.67813756555</v>
      </c>
      <c r="G4707" t="n">
        <v>-10.64546279070096</v>
      </c>
    </row>
    <row r="4708">
      <c r="A4708" s="3" t="n">
        <v>45392.38413925926</v>
      </c>
      <c r="B4708" t="n">
        <v>-0.59854888275</v>
      </c>
      <c r="C4708" t="n">
        <v>-0.2011353058729609</v>
      </c>
      <c r="D4708" t="n">
        <v>-0.0263406619</v>
      </c>
      <c r="E4708" t="n">
        <v>0.001394670217132854</v>
      </c>
      <c r="F4708" t="n">
        <v>-11.08036712195</v>
      </c>
      <c r="G4708" t="n">
        <v>-10.68913820376168</v>
      </c>
    </row>
    <row r="4709">
      <c r="A4709" s="3" t="n">
        <v>45392.38413982639</v>
      </c>
      <c r="B4709" t="n">
        <v>0.05506433975</v>
      </c>
      <c r="C4709" t="n">
        <v>-0.3491685392282061</v>
      </c>
      <c r="D4709" t="n">
        <v>-0.18435521335</v>
      </c>
      <c r="E4709" t="n">
        <v>0.05933512439533815</v>
      </c>
      <c r="F4709" t="n">
        <v>-10.5967325639</v>
      </c>
      <c r="G4709" t="n">
        <v>-10.80454009498348</v>
      </c>
    </row>
    <row r="4710">
      <c r="A4710" s="3" t="n">
        <v>45392.38414039352</v>
      </c>
      <c r="B4710" t="n">
        <v>-0.5051797681</v>
      </c>
      <c r="C4710" t="n">
        <v>-0.592099398792659</v>
      </c>
      <c r="D4710" t="n">
        <v>0.25139347275</v>
      </c>
      <c r="E4710" t="n">
        <v>0.1079784400463872</v>
      </c>
      <c r="F4710" t="n">
        <v>-10.60870648355</v>
      </c>
      <c r="G4710" t="n">
        <v>-10.86914477360877</v>
      </c>
    </row>
    <row r="4711">
      <c r="A4711" s="3" t="n">
        <v>45392.38414096065</v>
      </c>
      <c r="B4711" t="n">
        <v>-1.16837408765</v>
      </c>
      <c r="C4711" t="n">
        <v>-0.670019953683918</v>
      </c>
      <c r="D4711" t="n">
        <v>0.3711032493</v>
      </c>
      <c r="E4711" t="n">
        <v>0.1866528497248257</v>
      </c>
      <c r="F4711" t="n">
        <v>-11.0971266868</v>
      </c>
      <c r="G4711" t="n">
        <v>-10.84434953916775</v>
      </c>
    </row>
    <row r="4712">
      <c r="A4712" s="3" t="n">
        <v>45392.3841415162</v>
      </c>
      <c r="B4712" t="n">
        <v>-0.36391497485</v>
      </c>
      <c r="C4712" t="n">
        <v>-0.7177918490444075</v>
      </c>
      <c r="D4712" t="n">
        <v>0.4453199764999999</v>
      </c>
      <c r="E4712" t="n">
        <v>0.1712103019682988</v>
      </c>
      <c r="F4712" t="n">
        <v>-10.74278300235</v>
      </c>
      <c r="G4712" t="n">
        <v>-10.90040860240201</v>
      </c>
    </row>
    <row r="4713">
      <c r="A4713" s="3" t="n">
        <v>45392.38414263889</v>
      </c>
      <c r="B4713" t="n">
        <v>-1.00317126175</v>
      </c>
      <c r="C4713" t="n">
        <v>-0.7020147093623562</v>
      </c>
      <c r="D4713" t="n">
        <v>-0.01197391965</v>
      </c>
      <c r="E4713" t="n">
        <v>0.04918983636946402</v>
      </c>
      <c r="F4713" t="n">
        <v>-11.2695079805</v>
      </c>
      <c r="G4713" t="n">
        <v>-10.87421778337089</v>
      </c>
    </row>
    <row r="4714">
      <c r="A4714" s="3" t="n">
        <v>45392.38414267361</v>
      </c>
      <c r="B4714" t="n">
        <v>-0.87148756555</v>
      </c>
      <c r="C4714" t="n">
        <v>-0.7418231477363657</v>
      </c>
      <c r="D4714" t="n">
        <v>0.1340765188</v>
      </c>
      <c r="E4714" t="n">
        <v>-0.06123953467855496</v>
      </c>
      <c r="F4714" t="n">
        <v>-10.50814909445</v>
      </c>
      <c r="G4714" t="n">
        <v>-10.93801305905166</v>
      </c>
    </row>
    <row r="4715">
      <c r="A4715" s="3" t="n">
        <v>45392.38414320602</v>
      </c>
      <c r="B4715" t="n">
        <v>-0.05745716234999999</v>
      </c>
      <c r="C4715" t="n">
        <v>-0.5763438383124724</v>
      </c>
      <c r="D4715" t="n">
        <v>-0.69910627185</v>
      </c>
      <c r="E4715" t="n">
        <v>-0.1791202224179492</v>
      </c>
      <c r="F4715" t="n">
        <v>-10.9702286358</v>
      </c>
      <c r="G4715" t="n">
        <v>-10.9482756154097</v>
      </c>
    </row>
    <row r="4716">
      <c r="A4716" s="3" t="n">
        <v>45392.38414377315</v>
      </c>
      <c r="B4716" t="n">
        <v>-0.87867584</v>
      </c>
      <c r="C4716" t="n">
        <v>-0.4962465728703976</v>
      </c>
      <c r="D4716" t="n">
        <v>-0.4549010735499999</v>
      </c>
      <c r="E4716" t="n">
        <v>-0.179465375351166</v>
      </c>
      <c r="F4716" t="n">
        <v>-11.22401493115</v>
      </c>
      <c r="G4716" t="n">
        <v>-10.9449546813956</v>
      </c>
    </row>
    <row r="4717">
      <c r="A4717" s="3" t="n">
        <v>45392.38414434028</v>
      </c>
      <c r="B4717" t="n">
        <v>-0.21308869785</v>
      </c>
      <c r="C4717" t="n">
        <v>-0.4366829923909103</v>
      </c>
      <c r="D4717" t="n">
        <v>0.08858346944999999</v>
      </c>
      <c r="E4717" t="n">
        <v>-0.1961628314178327</v>
      </c>
      <c r="F4717" t="n">
        <v>-10.5823756283</v>
      </c>
      <c r="G4717" t="n">
        <v>-10.93383862645702</v>
      </c>
    </row>
    <row r="4718">
      <c r="A4718" s="3" t="n">
        <v>45392.38414546297</v>
      </c>
      <c r="B4718" t="n">
        <v>-0.4788391062</v>
      </c>
      <c r="C4718" t="n">
        <v>-0.3249589378089752</v>
      </c>
      <c r="D4718" t="n">
        <v>-0.138862164</v>
      </c>
      <c r="E4718" t="n">
        <v>-0.1661657749238933</v>
      </c>
      <c r="F4718" t="n">
        <v>-11.05641928265</v>
      </c>
      <c r="G4718" t="n">
        <v>-10.78934378786518</v>
      </c>
    </row>
    <row r="4719">
      <c r="A4719" s="3" t="n">
        <v>45392.38414548611</v>
      </c>
      <c r="B4719" t="n">
        <v>-0.16040737405</v>
      </c>
      <c r="C4719" t="n">
        <v>-0.3230388003108401</v>
      </c>
      <c r="D4719" t="n">
        <v>0.15801455145</v>
      </c>
      <c r="E4719" t="n">
        <v>-0.1334905886069934</v>
      </c>
      <c r="F4719" t="n">
        <v>-10.94629060315</v>
      </c>
      <c r="G4719" t="n">
        <v>-10.7923863410315</v>
      </c>
    </row>
    <row r="4720">
      <c r="A4720" s="3" t="n">
        <v>45392.38414603009</v>
      </c>
      <c r="B4720" t="n">
        <v>-0.5458773656</v>
      </c>
      <c r="C4720" t="n">
        <v>-0.3358186711474369</v>
      </c>
      <c r="D4720" t="n">
        <v>0.0598597916</v>
      </c>
      <c r="E4720" t="n">
        <v>-0.08974147708566457</v>
      </c>
      <c r="F4720" t="n">
        <v>-10.7906688743</v>
      </c>
      <c r="G4720" t="n">
        <v>-10.76284704250084</v>
      </c>
    </row>
    <row r="4721">
      <c r="A4721" s="3" t="n">
        <v>45392.3841466088</v>
      </c>
      <c r="B4721" t="n">
        <v>0.04069759749999999</v>
      </c>
      <c r="C4721" t="n">
        <v>-0.2121113017333339</v>
      </c>
      <c r="D4721" t="n">
        <v>-0.48602738065</v>
      </c>
      <c r="E4721" t="n">
        <v>-0.07023662171876477</v>
      </c>
      <c r="F4721" t="n">
        <v>-10.3812608501</v>
      </c>
      <c r="G4721" t="n">
        <v>-10.82021797948068</v>
      </c>
    </row>
    <row r="4722">
      <c r="A4722" s="3" t="n">
        <v>45392.38414716435</v>
      </c>
      <c r="B4722" t="n">
        <v>-0.5171438811</v>
      </c>
      <c r="C4722" t="n">
        <v>-0.2966229083755253</v>
      </c>
      <c r="D4722" t="n">
        <v>-0.1987219556</v>
      </c>
      <c r="E4722" t="n">
        <v>-0.02999861092797208</v>
      </c>
      <c r="F4722" t="n">
        <v>-10.5632134342</v>
      </c>
      <c r="G4722" t="n">
        <v>-10.89262879722462</v>
      </c>
    </row>
    <row r="4723">
      <c r="A4723" s="3" t="n">
        <v>45392.38414828703</v>
      </c>
      <c r="B4723" t="n">
        <v>-0.277724328</v>
      </c>
      <c r="C4723" t="n">
        <v>-0.2835303905644529</v>
      </c>
      <c r="D4723" t="n">
        <v>0.0023928226</v>
      </c>
      <c r="E4723" t="n">
        <v>-0.0486389038015153</v>
      </c>
      <c r="F4723" t="n">
        <v>-11.28387472275</v>
      </c>
      <c r="G4723" t="n">
        <v>-10.86279895668581</v>
      </c>
    </row>
    <row r="4724">
      <c r="A4724" s="3" t="n">
        <v>45392.38414831019</v>
      </c>
      <c r="B4724" t="n">
        <v>-0.18674803595</v>
      </c>
      <c r="C4724" t="n">
        <v>-0.3458632409917259</v>
      </c>
      <c r="D4724" t="n">
        <v>-0.07182390459999999</v>
      </c>
      <c r="E4724" t="n">
        <v>-0.1168640421634036</v>
      </c>
      <c r="F4724" t="n">
        <v>-11.29344601315</v>
      </c>
      <c r="G4724" t="n">
        <v>-10.918924403397</v>
      </c>
    </row>
    <row r="4725">
      <c r="A4725" s="3" t="n">
        <v>45392.38414886574</v>
      </c>
      <c r="B4725" t="n">
        <v>-0.3447625874</v>
      </c>
      <c r="C4725" t="n">
        <v>-0.4455092517027984</v>
      </c>
      <c r="D4725" t="n">
        <v>0.4836247513999999</v>
      </c>
      <c r="E4725" t="n">
        <v>-0.06065282726853168</v>
      </c>
      <c r="F4725" t="n">
        <v>-11.0061405881</v>
      </c>
      <c r="G4725" t="n">
        <v>-10.98851792375341</v>
      </c>
    </row>
    <row r="4726">
      <c r="A4726" s="3" t="n">
        <v>45392.3841494213</v>
      </c>
      <c r="B4726" t="n">
        <v>-0.7661445312499999</v>
      </c>
      <c r="C4726" t="n">
        <v>-0.5226035334684164</v>
      </c>
      <c r="D4726" t="n">
        <v>-0.04069759749999999</v>
      </c>
      <c r="E4726" t="n">
        <v>0.03537891858275066</v>
      </c>
      <c r="F4726" t="n">
        <v>-10.64701125845</v>
      </c>
      <c r="G4726" t="n">
        <v>-11.07885589203978</v>
      </c>
    </row>
    <row r="4727">
      <c r="A4727" s="3" t="n">
        <v>45392.38414997685</v>
      </c>
      <c r="B4727" t="n">
        <v>-0.4165864919999999</v>
      </c>
      <c r="C4727" t="n">
        <v>-0.5776316183305377</v>
      </c>
      <c r="D4727" t="n">
        <v>-0.6344608350500001</v>
      </c>
      <c r="E4727" t="n">
        <v>0.01027560903205132</v>
      </c>
      <c r="F4727" t="n">
        <v>-10.8648856015</v>
      </c>
      <c r="G4727" t="n">
        <v>-10.95493220484257</v>
      </c>
    </row>
    <row r="4728">
      <c r="A4728" s="3" t="n">
        <v>45392.38415054399</v>
      </c>
      <c r="B4728" t="n">
        <v>-0.8020564835499999</v>
      </c>
      <c r="C4728" t="n">
        <v>-0.7101100875076942</v>
      </c>
      <c r="D4728" t="n">
        <v>-0.007178467799999999</v>
      </c>
      <c r="E4728" t="n">
        <v>-0.04085674411375306</v>
      </c>
      <c r="F4728" t="n">
        <v>-11.0372668952</v>
      </c>
      <c r="G4728" t="n">
        <v>-10.80452770522987</v>
      </c>
    </row>
    <row r="4729">
      <c r="A4729" s="3" t="n">
        <v>45392.38415111111</v>
      </c>
      <c r="B4729" t="n">
        <v>-0.8882471304</v>
      </c>
      <c r="C4729" t="n">
        <v>-0.7222931471130556</v>
      </c>
      <c r="D4729" t="n">
        <v>0.3758888945</v>
      </c>
      <c r="E4729" t="n">
        <v>0.01043221826083916</v>
      </c>
      <c r="F4729" t="n">
        <v>-10.94389778055</v>
      </c>
      <c r="G4729" t="n">
        <v>-10.75171080277917</v>
      </c>
    </row>
    <row r="4730">
      <c r="A4730" s="3" t="n">
        <v>45392.38415167824</v>
      </c>
      <c r="B4730" t="n">
        <v>-0.3758888945</v>
      </c>
      <c r="C4730" t="n">
        <v>-0.7481229259807713</v>
      </c>
      <c r="D4730" t="n">
        <v>0.1053430343</v>
      </c>
      <c r="E4730" t="n">
        <v>0.03122156190314693</v>
      </c>
      <c r="F4730" t="n">
        <v>-10.85051885925</v>
      </c>
      <c r="G4730" t="n">
        <v>-10.78371829110108</v>
      </c>
    </row>
    <row r="4731">
      <c r="A4731" s="3" t="n">
        <v>45392.38415280093</v>
      </c>
      <c r="B4731" t="n">
        <v>-1.0271092944</v>
      </c>
      <c r="C4731" t="n">
        <v>-0.7061661226177176</v>
      </c>
      <c r="D4731" t="n">
        <v>-0.1005573891</v>
      </c>
      <c r="E4731" t="n">
        <v>0.03941816113519821</v>
      </c>
      <c r="F4731" t="n">
        <v>-10.27112236395</v>
      </c>
      <c r="G4731" t="n">
        <v>-10.84678254845936</v>
      </c>
    </row>
    <row r="4732">
      <c r="A4732" s="3" t="n">
        <v>45392.38415336805</v>
      </c>
      <c r="B4732" t="n">
        <v>-0.6655871421499999</v>
      </c>
      <c r="C4732" t="n">
        <v>-0.7139139018821699</v>
      </c>
      <c r="D4732" t="n">
        <v>0.0598597916</v>
      </c>
      <c r="E4732" t="n">
        <v>0.1312910873101402</v>
      </c>
      <c r="F4732" t="n">
        <v>-10.87207387595</v>
      </c>
      <c r="G4732" t="n">
        <v>-10.77036842302031</v>
      </c>
    </row>
    <row r="4733">
      <c r="A4733" s="3" t="n">
        <v>45392.38415393519</v>
      </c>
      <c r="B4733" t="n">
        <v>-0.3663176041</v>
      </c>
      <c r="C4733" t="n">
        <v>-0.5683082144400948</v>
      </c>
      <c r="D4733" t="n">
        <v>0.45250825095</v>
      </c>
      <c r="E4733" t="n">
        <v>0.2385724551301872</v>
      </c>
      <c r="F4733" t="n">
        <v>-10.88643081155</v>
      </c>
      <c r="G4733" t="n">
        <v>-10.72758511793837</v>
      </c>
    </row>
    <row r="4734">
      <c r="A4734" s="3" t="n">
        <v>45392.38415449074</v>
      </c>
      <c r="B4734" t="n">
        <v>-0.8451567102999999</v>
      </c>
      <c r="C4734" t="n">
        <v>-0.5162051629595585</v>
      </c>
      <c r="D4734" t="n">
        <v>-0.04549304934999999</v>
      </c>
      <c r="E4734" t="n">
        <v>0.2958935359243599</v>
      </c>
      <c r="F4734" t="n">
        <v>-10.9941764751</v>
      </c>
      <c r="G4734" t="n">
        <v>-10.77541802483465</v>
      </c>
    </row>
    <row r="4735">
      <c r="A4735" s="3" t="n">
        <v>45392.38415505787</v>
      </c>
      <c r="B4735" t="n">
        <v>-0.3112434577</v>
      </c>
      <c r="C4735" t="n">
        <v>-0.431408889155479</v>
      </c>
      <c r="D4735" t="n">
        <v>-0.0957717439</v>
      </c>
      <c r="E4735" t="n">
        <v>0.3600842779104906</v>
      </c>
      <c r="F4735" t="n">
        <v>-10.8026329873</v>
      </c>
      <c r="G4735" t="n">
        <v>-10.76513174049828</v>
      </c>
    </row>
    <row r="4736">
      <c r="A4736" s="3" t="n">
        <v>45392.384155625</v>
      </c>
      <c r="B4736" t="n">
        <v>-0.38786281415</v>
      </c>
      <c r="C4736" t="n">
        <v>-0.3250306932270405</v>
      </c>
      <c r="D4736" t="n">
        <v>1.0486643111</v>
      </c>
      <c r="E4736" t="n">
        <v>0.3381615004058285</v>
      </c>
      <c r="F4736" t="n">
        <v>-10.3597058334</v>
      </c>
      <c r="G4736" t="n">
        <v>-10.71594654457159</v>
      </c>
    </row>
    <row r="4737">
      <c r="A4737" s="3" t="n">
        <v>45392.38415619213</v>
      </c>
      <c r="B4737" t="n">
        <v>-0.0766095498</v>
      </c>
      <c r="C4737" t="n">
        <v>-0.3559311044871804</v>
      </c>
      <c r="D4737" t="n">
        <v>0.7565634341999999</v>
      </c>
      <c r="E4737" t="n">
        <v>0.2421013404148026</v>
      </c>
      <c r="F4737" t="n">
        <v>-10.8313664718</v>
      </c>
      <c r="G4737" t="n">
        <v>-10.63779175018721</v>
      </c>
    </row>
    <row r="4738">
      <c r="A4738" s="3" t="n">
        <v>45392.38415674768</v>
      </c>
      <c r="B4738" t="n">
        <v>-0.5961560601499999</v>
      </c>
      <c r="C4738" t="n">
        <v>-0.4657291010060619</v>
      </c>
      <c r="D4738" t="n">
        <v>-0.3663176041</v>
      </c>
      <c r="E4738" t="n">
        <v>0.05839508041410277</v>
      </c>
      <c r="F4738" t="n">
        <v>-10.81939255215</v>
      </c>
      <c r="G4738" t="n">
        <v>-10.66506658122217</v>
      </c>
    </row>
    <row r="4739">
      <c r="A4739" s="3" t="n">
        <v>45392.38415731482</v>
      </c>
      <c r="B4739" t="n">
        <v>-0.2418123757</v>
      </c>
      <c r="C4739" t="n">
        <v>-0.5059351087432414</v>
      </c>
      <c r="D4739" t="n">
        <v>-0.32082455475</v>
      </c>
      <c r="E4739" t="n">
        <v>-0.1446867197575761</v>
      </c>
      <c r="F4739" t="n">
        <v>-10.34055344595</v>
      </c>
      <c r="G4739" t="n">
        <v>-10.69576747630236</v>
      </c>
    </row>
    <row r="4740">
      <c r="A4740" s="3" t="n">
        <v>45392.38415788194</v>
      </c>
      <c r="B4740" t="n">
        <v>-0.8379684358499999</v>
      </c>
      <c r="C4740" t="n">
        <v>-0.6313939367036148</v>
      </c>
      <c r="D4740" t="n">
        <v>-0.4549010735499999</v>
      </c>
      <c r="E4740" t="n">
        <v>-0.4317723295479033</v>
      </c>
      <c r="F4740" t="n">
        <v>-10.6877186626</v>
      </c>
      <c r="G4740" t="n">
        <v>-10.8479939554759</v>
      </c>
    </row>
    <row r="4741">
      <c r="A4741" s="3" t="n">
        <v>45392.3841584375</v>
      </c>
      <c r="B4741" t="n">
        <v>-0.8451567102999999</v>
      </c>
      <c r="C4741" t="n">
        <v>-0.7570260383399787</v>
      </c>
      <c r="D4741" t="n">
        <v>-0.5219393329499999</v>
      </c>
      <c r="E4741" t="n">
        <v>-0.722904313999769</v>
      </c>
      <c r="F4741" t="n">
        <v>-11.2647223353</v>
      </c>
      <c r="G4741" t="n">
        <v>-11.00453897242264</v>
      </c>
    </row>
    <row r="4742">
      <c r="A4742" s="3" t="n">
        <v>45392.38415900463</v>
      </c>
      <c r="B4742" t="n">
        <v>-0.9983856165499999</v>
      </c>
      <c r="C4742" t="n">
        <v>-0.8357561561910279</v>
      </c>
      <c r="D4742" t="n">
        <v>-0.9097923404499999</v>
      </c>
      <c r="E4742" t="n">
        <v>-0.7803746890390466</v>
      </c>
      <c r="F4742" t="n">
        <v>-11.11867189685</v>
      </c>
      <c r="G4742" t="n">
        <v>-10.9861109055132</v>
      </c>
    </row>
    <row r="4743">
      <c r="A4743" s="3" t="n">
        <v>45392.38415957176</v>
      </c>
      <c r="B4743" t="n">
        <v>-0.52433215555</v>
      </c>
      <c r="C4743" t="n">
        <v>-0.8226181254658531</v>
      </c>
      <c r="D4743" t="n">
        <v>-0.8930327756000001</v>
      </c>
      <c r="E4743" t="n">
        <v>-0.6700951608599086</v>
      </c>
      <c r="F4743" t="n">
        <v>-11.01093603995</v>
      </c>
      <c r="G4743" t="n">
        <v>-11.05285869148301</v>
      </c>
    </row>
    <row r="4744">
      <c r="A4744" s="3" t="n">
        <v>45392.38416012732</v>
      </c>
      <c r="B4744" t="n">
        <v>-0.73980386935</v>
      </c>
      <c r="C4744" t="n">
        <v>-0.708834674383918</v>
      </c>
      <c r="D4744" t="n">
        <v>-0.56742257565</v>
      </c>
      <c r="E4744" t="n">
        <v>-0.5806164974223793</v>
      </c>
      <c r="F4744" t="n">
        <v>-11.35091298215</v>
      </c>
      <c r="G4744" t="n">
        <v>-11.21654057226005</v>
      </c>
    </row>
    <row r="4745">
      <c r="A4745" s="3" t="n">
        <v>45392.38416126157</v>
      </c>
      <c r="B4745" t="n">
        <v>-0.8451567102999999</v>
      </c>
      <c r="C4745" t="n">
        <v>-0.4332053348513998</v>
      </c>
      <c r="D4745" t="n">
        <v>-0.3423697648</v>
      </c>
      <c r="E4745" t="n">
        <v>-0.3837507417912598</v>
      </c>
      <c r="F4745" t="n">
        <v>-10.9319238609</v>
      </c>
      <c r="G4745" t="n">
        <v>-11.16973343181005</v>
      </c>
    </row>
    <row r="4746">
      <c r="A4746" s="3" t="n">
        <v>45392.38416129629</v>
      </c>
      <c r="B4746" t="n">
        <v>-0.29687671545</v>
      </c>
      <c r="C4746" t="n">
        <v>-0.3718937933022155</v>
      </c>
      <c r="D4746" t="n">
        <v>-0.2729386828</v>
      </c>
      <c r="E4746" t="n">
        <v>-0.2381010272911429</v>
      </c>
      <c r="F4746" t="n">
        <v>-10.6948971304</v>
      </c>
      <c r="G4746" t="n">
        <v>-10.94881921013464</v>
      </c>
    </row>
    <row r="4747">
      <c r="A4747" s="3" t="n">
        <v>45392.3841618287</v>
      </c>
      <c r="B4747" t="n">
        <v>-0.2035076008</v>
      </c>
      <c r="C4747" t="n">
        <v>-0.2312720785552453</v>
      </c>
      <c r="D4747" t="n">
        <v>0.0622526142</v>
      </c>
      <c r="E4747" t="n">
        <v>-0.1364350295546624</v>
      </c>
      <c r="F4747" t="n">
        <v>-11.3341534173</v>
      </c>
      <c r="G4747" t="n">
        <v>-10.87553589771192</v>
      </c>
    </row>
    <row r="4748">
      <c r="A4748" s="3" t="n">
        <v>45392.38416239584</v>
      </c>
      <c r="B4748" t="n">
        <v>0.3088506351</v>
      </c>
      <c r="C4748" t="n">
        <v>-0.2733301030050124</v>
      </c>
      <c r="D4748" t="n">
        <v>0.08619064685</v>
      </c>
      <c r="E4748" t="n">
        <v>-0.1044449143189979</v>
      </c>
      <c r="F4748" t="n">
        <v>-11.21444364075</v>
      </c>
      <c r="G4748" t="n">
        <v>-10.748553472947</v>
      </c>
    </row>
    <row r="4749">
      <c r="A4749" s="3" t="n">
        <v>45392.38416296296</v>
      </c>
      <c r="B4749" t="n">
        <v>-0.2322410853</v>
      </c>
      <c r="C4749" t="n">
        <v>-0.3843133554737773</v>
      </c>
      <c r="D4749" t="n">
        <v>0.0335191297</v>
      </c>
      <c r="E4749" t="n">
        <v>-0.0636868996256412</v>
      </c>
      <c r="F4749" t="n">
        <v>-10.16338650705</v>
      </c>
      <c r="G4749" t="n">
        <v>-10.72447723282404</v>
      </c>
    </row>
    <row r="4750">
      <c r="A4750" s="3" t="n">
        <v>45392.38416351852</v>
      </c>
      <c r="B4750" t="n">
        <v>-1.0151451814</v>
      </c>
      <c r="C4750" t="n">
        <v>-0.3761702242005838</v>
      </c>
      <c r="D4750" t="n">
        <v>-0.50038431625</v>
      </c>
      <c r="E4750" t="n">
        <v>-0.09804258914708652</v>
      </c>
      <c r="F4750" t="n">
        <v>-10.15380541</v>
      </c>
      <c r="G4750" t="n">
        <v>-10.73683964668558</v>
      </c>
    </row>
    <row r="4751">
      <c r="A4751" s="3" t="n">
        <v>45392.38416408565</v>
      </c>
      <c r="B4751" t="n">
        <v>-0.15801455145</v>
      </c>
      <c r="C4751" t="n">
        <v>-0.5049611643845003</v>
      </c>
      <c r="D4751" t="n">
        <v>-0.29448389285</v>
      </c>
      <c r="E4751" t="n">
        <v>-0.06882718437832185</v>
      </c>
      <c r="F4751" t="n">
        <v>-11.1043051546</v>
      </c>
      <c r="G4751" t="n">
        <v>-10.73013118944653</v>
      </c>
    </row>
    <row r="4752">
      <c r="A4752" s="3" t="n">
        <v>45392.38416465278</v>
      </c>
      <c r="B4752" t="n">
        <v>-1.10133582825</v>
      </c>
      <c r="C4752" t="n">
        <v>-0.5696369812261088</v>
      </c>
      <c r="D4752" t="n">
        <v>0.0598597916</v>
      </c>
      <c r="E4752" t="n">
        <v>-0.1530214350252918</v>
      </c>
      <c r="F4752" t="n">
        <v>-10.66856627515</v>
      </c>
      <c r="G4752" t="n">
        <v>-10.65517971785423</v>
      </c>
    </row>
    <row r="4753">
      <c r="A4753" s="3" t="n">
        <v>45392.38416577546</v>
      </c>
      <c r="B4753" t="n">
        <v>-0.6727754166</v>
      </c>
      <c r="C4753" t="n">
        <v>-0.6018382937562954</v>
      </c>
      <c r="D4753" t="n">
        <v>0.18674803595</v>
      </c>
      <c r="E4753" t="n">
        <v>-0.1399507707279724</v>
      </c>
      <c r="F4753" t="n">
        <v>-11.18571015625</v>
      </c>
      <c r="G4753" t="n">
        <v>-10.68991555793395</v>
      </c>
    </row>
    <row r="4754">
      <c r="A4754" s="3" t="n">
        <v>45392.38416581019</v>
      </c>
      <c r="B4754" t="n">
        <v>0.31603890955</v>
      </c>
      <c r="C4754" t="n">
        <v>-0.4190471382143369</v>
      </c>
      <c r="D4754" t="n">
        <v>-0.3016721673</v>
      </c>
      <c r="E4754" t="n">
        <v>-0.08406923300396293</v>
      </c>
      <c r="F4754" t="n">
        <v>-10.4818182392</v>
      </c>
      <c r="G4754" t="n">
        <v>-10.70846125892474</v>
      </c>
    </row>
    <row r="4755">
      <c r="A4755" s="3" t="n">
        <v>45392.38416634259</v>
      </c>
      <c r="B4755" t="n">
        <v>-0.6775610618</v>
      </c>
      <c r="C4755" t="n">
        <v>-0.1725346111861309</v>
      </c>
      <c r="D4755" t="n">
        <v>0.1053430343</v>
      </c>
      <c r="E4755" t="n">
        <v>-0.09805587041433597</v>
      </c>
      <c r="F4755" t="n">
        <v>-10.60870648355</v>
      </c>
      <c r="G4755" t="n">
        <v>-10.64574414326087</v>
      </c>
    </row>
    <row r="4756">
      <c r="A4756" s="3" t="n">
        <v>45392.38416690972</v>
      </c>
      <c r="B4756" t="n">
        <v>-0.2059004234</v>
      </c>
      <c r="C4756" t="n">
        <v>-0.2321500137531475</v>
      </c>
      <c r="D4756" t="n">
        <v>-0.46207954135</v>
      </c>
      <c r="E4756" t="n">
        <v>0.003482229404312372</v>
      </c>
      <c r="F4756" t="n">
        <v>-10.39802041495</v>
      </c>
      <c r="G4756" t="n">
        <v>-10.46803749572101</v>
      </c>
    </row>
    <row r="4757">
      <c r="A4757" s="3" t="n">
        <v>45392.38416747685</v>
      </c>
      <c r="B4757" t="n">
        <v>-0.0957717439</v>
      </c>
      <c r="C4757" t="n">
        <v>-0.09407192456666687</v>
      </c>
      <c r="D4757" t="n">
        <v>0.196329133</v>
      </c>
      <c r="E4757" t="n">
        <v>0.005363528910955692</v>
      </c>
      <c r="F4757" t="n">
        <v>-10.419565625</v>
      </c>
      <c r="G4757" t="n">
        <v>-10.47880215713092</v>
      </c>
    </row>
    <row r="4758">
      <c r="A4758" s="3" t="n">
        <v>45392.3841680324</v>
      </c>
      <c r="B4758" t="n">
        <v>0.19153368115</v>
      </c>
      <c r="C4758" t="n">
        <v>-0.2074701503203968</v>
      </c>
      <c r="D4758" t="n">
        <v>-0.0023928226</v>
      </c>
      <c r="E4758" t="n">
        <v>0.03062904822482527</v>
      </c>
      <c r="F4758" t="n">
        <v>-10.2830962836</v>
      </c>
      <c r="G4758" t="n">
        <v>-10.41903606590003</v>
      </c>
    </row>
    <row r="4759">
      <c r="A4759" s="3" t="n">
        <v>45392.38416859954</v>
      </c>
      <c r="B4759" t="n">
        <v>-0.1652028259</v>
      </c>
      <c r="C4759" t="n">
        <v>-0.3370698305284392</v>
      </c>
      <c r="D4759" t="n">
        <v>-0.11253130875</v>
      </c>
      <c r="E4759" t="n">
        <v>0.08519340884009349</v>
      </c>
      <c r="F4759" t="n">
        <v>-10.7882760517</v>
      </c>
      <c r="G4759" t="n">
        <v>-10.53851048285003</v>
      </c>
    </row>
    <row r="4760">
      <c r="A4760" s="3" t="n">
        <v>45392.38416972222</v>
      </c>
      <c r="B4760" t="n">
        <v>-1.01274255215</v>
      </c>
      <c r="C4760" t="n">
        <v>-0.2306138900390449</v>
      </c>
      <c r="D4760" t="n">
        <v>0.8499423555</v>
      </c>
      <c r="E4760" t="n">
        <v>0.02379136722715619</v>
      </c>
      <c r="F4760" t="n">
        <v>-10.4219584476</v>
      </c>
      <c r="G4760" t="n">
        <v>-10.60392317000108</v>
      </c>
    </row>
    <row r="4761">
      <c r="A4761" s="3" t="n">
        <v>45392.38416975694</v>
      </c>
      <c r="B4761" t="n">
        <v>0.0311263071</v>
      </c>
      <c r="C4761" t="n">
        <v>-0.3456978537825184</v>
      </c>
      <c r="D4761" t="n">
        <v>-0.4501056217</v>
      </c>
      <c r="E4761" t="n">
        <v>0.04908875243869479</v>
      </c>
      <c r="F4761" t="n">
        <v>-10.85291168185</v>
      </c>
      <c r="G4761" t="n">
        <v>-10.6447021924132</v>
      </c>
    </row>
    <row r="4762">
      <c r="A4762" s="3" t="n">
        <v>45392.38417030092</v>
      </c>
      <c r="B4762" t="n">
        <v>-0.6751682392</v>
      </c>
      <c r="C4762" t="n">
        <v>-0.3660227416796047</v>
      </c>
      <c r="D4762" t="n">
        <v>-0.1316836962</v>
      </c>
      <c r="E4762" t="n">
        <v>-0.03111988362995347</v>
      </c>
      <c r="F4762" t="n">
        <v>-10.54406104675</v>
      </c>
      <c r="G4762" t="n">
        <v>-10.73567119233884</v>
      </c>
    </row>
    <row r="4763">
      <c r="A4763" s="3" t="n">
        <v>45392.38417085648</v>
      </c>
      <c r="B4763" t="n">
        <v>-0.2059004234</v>
      </c>
      <c r="C4763" t="n">
        <v>-0.4392827375918428</v>
      </c>
      <c r="D4763" t="n">
        <v>-0.14844326105</v>
      </c>
      <c r="E4763" t="n">
        <v>-0.1416476183491845</v>
      </c>
      <c r="F4763" t="n">
        <v>-10.95346907095</v>
      </c>
      <c r="G4763" t="n">
        <v>-10.74502483911495</v>
      </c>
    </row>
    <row r="4764">
      <c r="A4764" s="3" t="n">
        <v>45392.38417142361</v>
      </c>
      <c r="B4764" t="n">
        <v>-0.04549304934999999</v>
      </c>
      <c r="C4764" t="n">
        <v>-0.3796114896962715</v>
      </c>
      <c r="D4764" t="n">
        <v>-0.2370267305</v>
      </c>
      <c r="E4764" t="n">
        <v>-0.1841231683519819</v>
      </c>
      <c r="F4764" t="n">
        <v>-10.67574474295</v>
      </c>
      <c r="G4764" t="n">
        <v>-10.71910803480073</v>
      </c>
    </row>
    <row r="4765">
      <c r="A4765" s="3" t="n">
        <v>45392.38417197917</v>
      </c>
      <c r="B4765" t="n">
        <v>-0.7493849664</v>
      </c>
      <c r="C4765" t="n">
        <v>-0.3553626388177165</v>
      </c>
      <c r="D4765" t="n">
        <v>0.0263406619</v>
      </c>
      <c r="E4765" t="n">
        <v>-0.3056976028207468</v>
      </c>
      <c r="F4765" t="n">
        <v>-10.59913519315</v>
      </c>
      <c r="G4765" t="n">
        <v>-10.78654310920621</v>
      </c>
    </row>
    <row r="4766">
      <c r="A4766" s="3" t="n">
        <v>45392.38417311342</v>
      </c>
      <c r="B4766" t="n">
        <v>-0.2801171506</v>
      </c>
      <c r="C4766" t="n">
        <v>-0.5223590529981367</v>
      </c>
      <c r="D4766" t="n">
        <v>-0.29687671545</v>
      </c>
      <c r="E4766" t="n">
        <v>-0.1572293565296042</v>
      </c>
      <c r="F4766" t="n">
        <v>-11.04684799225</v>
      </c>
      <c r="G4766" t="n">
        <v>-10.77488535686658</v>
      </c>
    </row>
    <row r="4767">
      <c r="A4767" s="3" t="n">
        <v>45392.38417315972</v>
      </c>
      <c r="B4767" t="n">
        <v>-0.7876897413</v>
      </c>
      <c r="C4767" t="n">
        <v>-0.5050694032836844</v>
      </c>
      <c r="D4767" t="n">
        <v>-0.5530558334</v>
      </c>
      <c r="E4767" t="n">
        <v>-0.1808021657599072</v>
      </c>
      <c r="F4767" t="n">
        <v>-10.50575627185</v>
      </c>
      <c r="G4767" t="n">
        <v>-10.86662915072019</v>
      </c>
    </row>
    <row r="4768">
      <c r="A4768" s="3" t="n">
        <v>45392.38417368056</v>
      </c>
      <c r="B4768" t="n">
        <v>-0.3423697648</v>
      </c>
      <c r="C4768" t="n">
        <v>-0.6283578298666684</v>
      </c>
      <c r="D4768" t="n">
        <v>0.16040737405</v>
      </c>
      <c r="E4768" t="n">
        <v>-0.2718877939566441</v>
      </c>
      <c r="F4768" t="n">
        <v>-10.94389778055</v>
      </c>
      <c r="G4768" t="n">
        <v>-10.83560397326961</v>
      </c>
    </row>
    <row r="4769">
      <c r="A4769" s="3" t="n">
        <v>45392.38417424769</v>
      </c>
      <c r="B4769" t="n">
        <v>-0.7469921438</v>
      </c>
      <c r="C4769" t="n">
        <v>-0.6284867335947569</v>
      </c>
      <c r="D4769" t="n">
        <v>-0.35912932965</v>
      </c>
      <c r="E4769" t="n">
        <v>-0.211486327814919</v>
      </c>
      <c r="F4769" t="n">
        <v>-10.98698820065</v>
      </c>
      <c r="G4769" t="n">
        <v>-10.80602935708336</v>
      </c>
    </row>
    <row r="4770">
      <c r="A4770" s="3" t="n">
        <v>45392.38417537037</v>
      </c>
      <c r="B4770" t="n">
        <v>-0.6919278040499999</v>
      </c>
      <c r="C4770" t="n">
        <v>-0.5080238566152695</v>
      </c>
      <c r="D4770" t="n">
        <v>0.1005573891</v>
      </c>
      <c r="E4770" t="n">
        <v>-0.1000865556033802</v>
      </c>
      <c r="F4770" t="n">
        <v>-10.78108777725</v>
      </c>
      <c r="G4770" t="n">
        <v>-10.72313623629968</v>
      </c>
    </row>
    <row r="4771">
      <c r="A4771" s="3" t="n">
        <v>45392.38417592592</v>
      </c>
      <c r="B4771" t="n">
        <v>-0.335191297</v>
      </c>
      <c r="C4771" t="n">
        <v>-0.4805221239301878</v>
      </c>
      <c r="D4771" t="n">
        <v>-0.4141936694</v>
      </c>
      <c r="E4771" t="n">
        <v>-0.04725191431724955</v>
      </c>
      <c r="F4771" t="n">
        <v>-10.88643081155</v>
      </c>
      <c r="G4771" t="n">
        <v>-10.70787247131623</v>
      </c>
    </row>
    <row r="4772">
      <c r="A4772" s="3" t="n">
        <v>45392.38417650463</v>
      </c>
      <c r="B4772" t="n">
        <v>-0.6105228023999999</v>
      </c>
      <c r="C4772" t="n">
        <v>-0.4139582640813531</v>
      </c>
      <c r="D4772" t="n">
        <v>-0.3447625874</v>
      </c>
      <c r="E4772" t="n">
        <v>-0.02270157181433572</v>
      </c>
      <c r="F4772" t="n">
        <v>-10.30464149365</v>
      </c>
      <c r="G4772" t="n">
        <v>-10.73720016108453</v>
      </c>
    </row>
    <row r="4773">
      <c r="A4773" s="3" t="n">
        <v>45392.38417706019</v>
      </c>
      <c r="B4773" t="n">
        <v>-0.08619064685</v>
      </c>
      <c r="C4773" t="n">
        <v>-0.361581083587297</v>
      </c>
      <c r="D4773" t="n">
        <v>0.6608014969499999</v>
      </c>
      <c r="E4773" t="n">
        <v>-0.148331798986131</v>
      </c>
      <c r="F4773" t="n">
        <v>-10.46984431955</v>
      </c>
      <c r="G4773" t="n">
        <v>-10.65247113941168</v>
      </c>
    </row>
    <row r="4774">
      <c r="A4774" s="3" t="n">
        <v>45392.38417762732</v>
      </c>
      <c r="B4774" t="n">
        <v>-0.1747741163</v>
      </c>
      <c r="C4774" t="n">
        <v>-0.2473279648342663</v>
      </c>
      <c r="D4774" t="n">
        <v>0.01197391965</v>
      </c>
      <c r="E4774" t="n">
        <v>-0.1549628774134037</v>
      </c>
      <c r="F4774" t="n">
        <v>-10.77151648685</v>
      </c>
      <c r="G4774" t="n">
        <v>-10.69523318532229</v>
      </c>
    </row>
    <row r="4775">
      <c r="A4775" s="3" t="n">
        <v>45392.38417819444</v>
      </c>
      <c r="B4775" t="n">
        <v>-0.4405343312999999</v>
      </c>
      <c r="C4775" t="n">
        <v>-0.3189401006566442</v>
      </c>
      <c r="D4775" t="n">
        <v>-0.682346707</v>
      </c>
      <c r="E4775" t="n">
        <v>-0.2203212279512827</v>
      </c>
      <c r="F4775" t="n">
        <v>-11.12585036465</v>
      </c>
      <c r="G4775" t="n">
        <v>-10.61671600207439</v>
      </c>
    </row>
    <row r="4776">
      <c r="A4776" s="3" t="n">
        <v>45392.38417876157</v>
      </c>
      <c r="B4776" t="n">
        <v>-0.39743410455</v>
      </c>
      <c r="C4776" t="n">
        <v>-0.3536589333993017</v>
      </c>
      <c r="D4776" t="n">
        <v>-0.25378629535</v>
      </c>
      <c r="E4776" t="n">
        <v>-0.16505954365711</v>
      </c>
      <c r="F4776" t="n">
        <v>-10.53927540155</v>
      </c>
      <c r="G4776" t="n">
        <v>-10.66509046921576</v>
      </c>
    </row>
    <row r="4777">
      <c r="A4777" s="3" t="n">
        <v>45392.38417931713</v>
      </c>
      <c r="B4777" t="n">
        <v>-0.06943108200000001</v>
      </c>
      <c r="C4777" t="n">
        <v>-0.2854711700321686</v>
      </c>
      <c r="D4777" t="n">
        <v>-0.5339034459499999</v>
      </c>
      <c r="E4777" t="n">
        <v>-0.2894343367543131</v>
      </c>
      <c r="F4777" t="n">
        <v>-10.5560349664</v>
      </c>
      <c r="G4777" t="n">
        <v>-10.71353239422229</v>
      </c>
    </row>
    <row r="4778">
      <c r="A4778" s="3" t="n">
        <v>45392.38417988426</v>
      </c>
      <c r="B4778" t="n">
        <v>-0.4165864919999999</v>
      </c>
      <c r="C4778" t="n">
        <v>-0.2323700804653852</v>
      </c>
      <c r="D4778" t="n">
        <v>-0.04788587195</v>
      </c>
      <c r="E4778" t="n">
        <v>-0.388757276639162</v>
      </c>
      <c r="F4778" t="n">
        <v>-10.80982126175</v>
      </c>
      <c r="G4778" t="n">
        <v>-10.73930968808208</v>
      </c>
    </row>
    <row r="4779">
      <c r="A4779" s="3" t="n">
        <v>45392.38418045139</v>
      </c>
      <c r="B4779" t="n">
        <v>-0.6703727873499999</v>
      </c>
      <c r="C4779" t="n">
        <v>-0.1396047719997672</v>
      </c>
      <c r="D4779" t="n">
        <v>-0.1077358569</v>
      </c>
      <c r="E4779" t="n">
        <v>-0.2103525967813526</v>
      </c>
      <c r="F4779" t="n">
        <v>-10.13704584515</v>
      </c>
      <c r="G4779" t="n">
        <v>-10.69121403611565</v>
      </c>
    </row>
    <row r="4780">
      <c r="A4780" s="3" t="n">
        <v>45392.38418101852</v>
      </c>
      <c r="B4780" t="n">
        <v>0.26335758575</v>
      </c>
      <c r="C4780" t="n">
        <v>-0.1187547368522147</v>
      </c>
      <c r="D4780" t="n">
        <v>-0.09336911464999999</v>
      </c>
      <c r="E4780" t="n">
        <v>-0.05228002836701638</v>
      </c>
      <c r="F4780" t="n">
        <v>-11.29583883575</v>
      </c>
      <c r="G4780" t="n">
        <v>-10.68288789309444</v>
      </c>
    </row>
    <row r="4781">
      <c r="A4781" s="3" t="n">
        <v>45392.38418157407</v>
      </c>
      <c r="B4781" t="n">
        <v>0.2322410853</v>
      </c>
      <c r="C4781" t="n">
        <v>-0.1096080355363639</v>
      </c>
      <c r="D4781" t="n">
        <v>-0.5865749630999999</v>
      </c>
      <c r="E4781" t="n">
        <v>-0.09394699836095589</v>
      </c>
      <c r="F4781" t="n">
        <v>-10.6182875806</v>
      </c>
      <c r="G4781" t="n">
        <v>-10.71064688461192</v>
      </c>
    </row>
    <row r="4782">
      <c r="A4782" s="3" t="n">
        <v>45392.38418269676</v>
      </c>
      <c r="B4782" t="n">
        <v>-0.04310022674999999</v>
      </c>
      <c r="C4782" t="n">
        <v>-0.1664160159438233</v>
      </c>
      <c r="D4782" t="n">
        <v>0.1747741163</v>
      </c>
      <c r="E4782" t="n">
        <v>-0.2579369542476697</v>
      </c>
      <c r="F4782" t="n">
        <v>-10.9343166835</v>
      </c>
      <c r="G4782" t="n">
        <v>-10.71794156921518</v>
      </c>
    </row>
    <row r="4783">
      <c r="A4783" s="3" t="n">
        <v>45392.38418273148</v>
      </c>
      <c r="B4783" t="n">
        <v>-0.4668651865499999</v>
      </c>
      <c r="C4783" t="n">
        <v>-0.2767174433553621</v>
      </c>
      <c r="D4783" t="n">
        <v>0.18674803595</v>
      </c>
      <c r="E4783" t="n">
        <v>-0.3143547259942899</v>
      </c>
      <c r="F4783" t="n">
        <v>-10.4147799798</v>
      </c>
      <c r="G4783" t="n">
        <v>-10.72285863266891</v>
      </c>
    </row>
    <row r="4784">
      <c r="A4784" s="3" t="n">
        <v>45392.38418327546</v>
      </c>
      <c r="B4784" t="n">
        <v>-0.62967518985</v>
      </c>
      <c r="C4784" t="n">
        <v>-0.4274745251815864</v>
      </c>
      <c r="D4784" t="n">
        <v>-0.4692678157999999</v>
      </c>
      <c r="E4784" t="n">
        <v>-0.3687189760871805</v>
      </c>
      <c r="F4784" t="n">
        <v>-10.68053038815</v>
      </c>
      <c r="G4784" t="n">
        <v>-10.73146555676693</v>
      </c>
    </row>
    <row r="4785">
      <c r="A4785" s="3" t="n">
        <v>45392.38418383102</v>
      </c>
      <c r="B4785" t="n">
        <v>-0.3088506351</v>
      </c>
      <c r="C4785" t="n">
        <v>-0.5580610652664352</v>
      </c>
      <c r="D4785" t="n">
        <v>-0.9073995178499999</v>
      </c>
      <c r="E4785" t="n">
        <v>-0.2316076762910262</v>
      </c>
      <c r="F4785" t="n">
        <v>-10.53688257895</v>
      </c>
      <c r="G4785" t="n">
        <v>-10.58916919080236</v>
      </c>
    </row>
    <row r="4786">
      <c r="A4786" s="3" t="n">
        <v>45392.38418439815</v>
      </c>
      <c r="B4786" t="n">
        <v>-0.7613588860499999</v>
      </c>
      <c r="C4786" t="n">
        <v>-0.5343769768468547</v>
      </c>
      <c r="D4786" t="n">
        <v>-0.7278397563499999</v>
      </c>
      <c r="E4786" t="n">
        <v>-0.2397211590209797</v>
      </c>
      <c r="F4786" t="n">
        <v>-10.87685952115</v>
      </c>
      <c r="G4786" t="n">
        <v>-10.60061506006774</v>
      </c>
    </row>
    <row r="4787">
      <c r="A4787" s="3" t="n">
        <v>45392.38418496527</v>
      </c>
      <c r="B4787" t="n">
        <v>-0.7948780157499999</v>
      </c>
      <c r="C4787" t="n">
        <v>-0.3560395719796047</v>
      </c>
      <c r="D4787" t="n">
        <v>0.5937632375499999</v>
      </c>
      <c r="E4787" t="n">
        <v>-0.173848679426807</v>
      </c>
      <c r="F4787" t="n">
        <v>-10.64222561325</v>
      </c>
      <c r="G4787" t="n">
        <v>-10.57422927386215</v>
      </c>
    </row>
    <row r="4788">
      <c r="A4788" s="3" t="n">
        <v>45392.38418553241</v>
      </c>
      <c r="B4788" t="n">
        <v>-0.1316836962</v>
      </c>
      <c r="C4788" t="n">
        <v>-0.3398834475648028</v>
      </c>
      <c r="D4788" t="n">
        <v>-0.1771669389</v>
      </c>
      <c r="E4788" t="n">
        <v>-0.1225886340970866</v>
      </c>
      <c r="F4788" t="n">
        <v>-10.43393236725</v>
      </c>
      <c r="G4788" t="n">
        <v>-10.61514746383884</v>
      </c>
    </row>
    <row r="4789">
      <c r="A4789" s="3" t="n">
        <v>45392.38418608796</v>
      </c>
      <c r="B4789" t="n">
        <v>0.2011147782</v>
      </c>
      <c r="C4789" t="n">
        <v>-0.2882044594039634</v>
      </c>
      <c r="D4789" t="n">
        <v>0.5410917204</v>
      </c>
      <c r="E4789" t="n">
        <v>-0.06693587248776241</v>
      </c>
      <c r="F4789" t="n">
        <v>-10.4937823522</v>
      </c>
      <c r="G4789" t="n">
        <v>-10.58992757173569</v>
      </c>
    </row>
    <row r="4790">
      <c r="A4790" s="3" t="n">
        <v>45392.38418665509</v>
      </c>
      <c r="B4790" t="n">
        <v>-0.14605043845</v>
      </c>
      <c r="C4790" t="n">
        <v>-0.2655350277991849</v>
      </c>
      <c r="D4790" t="n">
        <v>-0.7014990944499999</v>
      </c>
      <c r="E4790" t="n">
        <v>-0.02971814988170171</v>
      </c>
      <c r="F4790" t="n">
        <v>-10.6206804032</v>
      </c>
      <c r="G4790" t="n">
        <v>-10.64372662504245</v>
      </c>
    </row>
    <row r="4791">
      <c r="A4791" s="3" t="n">
        <v>45392.38418722223</v>
      </c>
      <c r="B4791" t="n">
        <v>-0.15322890625</v>
      </c>
      <c r="C4791" t="n">
        <v>-0.1858282910484853</v>
      </c>
      <c r="D4791" t="n">
        <v>0.4309532342499999</v>
      </c>
      <c r="E4791" t="n">
        <v>-0.04455782868613067</v>
      </c>
      <c r="F4791" t="n">
        <v>-10.77869495465</v>
      </c>
      <c r="G4791" t="n">
        <v>-10.70283932821518</v>
      </c>
    </row>
    <row r="4792">
      <c r="A4792" s="3" t="n">
        <v>45392.38418778935</v>
      </c>
      <c r="B4792" t="n">
        <v>-1.07260234375</v>
      </c>
      <c r="C4792" t="n">
        <v>-0.1685717416351986</v>
      </c>
      <c r="D4792" t="n">
        <v>-0.7254469337499999</v>
      </c>
      <c r="E4792" t="n">
        <v>-0.01596790074090916</v>
      </c>
      <c r="F4792" t="n">
        <v>-10.7332019053</v>
      </c>
      <c r="G4792" t="n">
        <v>-10.76599287409304</v>
      </c>
    </row>
    <row r="4793">
      <c r="A4793" s="3" t="n">
        <v>45392.38418891204</v>
      </c>
      <c r="B4793" t="n">
        <v>0.0766095498</v>
      </c>
      <c r="C4793" t="n">
        <v>-0.3185695967331011</v>
      </c>
      <c r="D4793" t="n">
        <v>-0.1364693414</v>
      </c>
      <c r="E4793" t="n">
        <v>0.1122352347854315</v>
      </c>
      <c r="F4793" t="n">
        <v>-10.80982126175</v>
      </c>
      <c r="G4793" t="n">
        <v>-10.7716855544104</v>
      </c>
    </row>
    <row r="4794">
      <c r="A4794" s="3" t="n">
        <v>45392.38418893518</v>
      </c>
      <c r="B4794" t="n">
        <v>-0.2035076008</v>
      </c>
      <c r="C4794" t="n">
        <v>-0.360762239741959</v>
      </c>
      <c r="D4794" t="n">
        <v>0.4812319287999999</v>
      </c>
      <c r="E4794" t="n">
        <v>0.005226464404195746</v>
      </c>
      <c r="F4794" t="n">
        <v>-10.9989621203</v>
      </c>
      <c r="G4794" t="n">
        <v>-10.80411068258197</v>
      </c>
    </row>
    <row r="4795">
      <c r="A4795" s="3" t="n">
        <v>45392.38418947917</v>
      </c>
      <c r="B4795" t="n">
        <v>-0.2035076008</v>
      </c>
      <c r="C4795" t="n">
        <v>-0.38606545408112</v>
      </c>
      <c r="D4795" t="n">
        <v>0.56263693045</v>
      </c>
      <c r="E4795" t="n">
        <v>0.2000833426413758</v>
      </c>
      <c r="F4795" t="n">
        <v>-10.77630213205</v>
      </c>
      <c r="G4795" t="n">
        <v>-10.75021109396821</v>
      </c>
    </row>
    <row r="4796">
      <c r="A4796" s="3" t="n">
        <v>45392.38419004629</v>
      </c>
      <c r="B4796" t="n">
        <v>-0.3734960719</v>
      </c>
      <c r="C4796" t="n">
        <v>-0.4380343441890455</v>
      </c>
      <c r="D4796" t="n">
        <v>0.4309532342499999</v>
      </c>
      <c r="E4796" t="n">
        <v>0.08764555138589762</v>
      </c>
      <c r="F4796" t="n">
        <v>-10.43632518985</v>
      </c>
      <c r="G4796" t="n">
        <v>-10.73119209067381</v>
      </c>
    </row>
    <row r="4797">
      <c r="A4797" s="3" t="n">
        <v>45392.38419060185</v>
      </c>
      <c r="B4797" t="n">
        <v>-0.8260043228499999</v>
      </c>
      <c r="C4797" t="n">
        <v>-0.3811089582934741</v>
      </c>
      <c r="D4797" t="n">
        <v>-0.51954651035</v>
      </c>
      <c r="E4797" t="n">
        <v>0.09971687461550141</v>
      </c>
      <c r="F4797" t="n">
        <v>-10.6230732258</v>
      </c>
      <c r="G4797" t="n">
        <v>-10.73787752857357</v>
      </c>
    </row>
    <row r="4798">
      <c r="A4798" s="3" t="n">
        <v>45392.38419172454</v>
      </c>
      <c r="B4798" t="n">
        <v>-0.335191297</v>
      </c>
      <c r="C4798" t="n">
        <v>-0.5835214374581601</v>
      </c>
      <c r="D4798" t="n">
        <v>-0.48842020325</v>
      </c>
      <c r="E4798" t="n">
        <v>-0.028939149838112</v>
      </c>
      <c r="F4798" t="n">
        <v>-10.9654429906</v>
      </c>
      <c r="G4798" t="n">
        <v>-10.65920318747311</v>
      </c>
    </row>
    <row r="4799">
      <c r="A4799" s="3" t="n">
        <v>45392.38419175926</v>
      </c>
      <c r="B4799" t="n">
        <v>-0.7900825639</v>
      </c>
      <c r="C4799" t="n">
        <v>-0.605399547843708</v>
      </c>
      <c r="D4799" t="n">
        <v>0.6105228023999999</v>
      </c>
      <c r="E4799" t="n">
        <v>-0.1645426486226112</v>
      </c>
      <c r="F4799" t="n">
        <v>-10.4459062869</v>
      </c>
      <c r="G4799" t="n">
        <v>-10.61199502590201</v>
      </c>
    </row>
    <row r="4800">
      <c r="A4800" s="3" t="n">
        <v>45392.38419230324</v>
      </c>
      <c r="B4800" t="n">
        <v>-0.4955986710499999</v>
      </c>
      <c r="C4800" t="n">
        <v>-0.510457323093358</v>
      </c>
      <c r="D4800" t="n">
        <v>-0.6440419320999999</v>
      </c>
      <c r="E4800" t="n">
        <v>-0.183020114531236</v>
      </c>
      <c r="F4800" t="n">
        <v>-10.836152117</v>
      </c>
      <c r="G4800" t="n">
        <v>-10.58203100113126</v>
      </c>
    </row>
    <row r="4801">
      <c r="A4801" s="3" t="n">
        <v>45392.38419285879</v>
      </c>
      <c r="B4801" t="n">
        <v>-0.24900065015</v>
      </c>
      <c r="C4801" t="n">
        <v>-0.5013324981505841</v>
      </c>
      <c r="D4801" t="n">
        <v>-0.08619064685</v>
      </c>
      <c r="E4801" t="n">
        <v>-0.1804674366784388</v>
      </c>
      <c r="F4801" t="n">
        <v>-10.54406104675</v>
      </c>
      <c r="G4801" t="n">
        <v>-10.55567778946238</v>
      </c>
    </row>
    <row r="4802">
      <c r="A4802" s="3" t="n">
        <v>45392.3841934375</v>
      </c>
      <c r="B4802" t="n">
        <v>-0.8834614852</v>
      </c>
      <c r="C4802" t="n">
        <v>-0.4992666781805375</v>
      </c>
      <c r="D4802" t="n">
        <v>0.11253130875</v>
      </c>
      <c r="E4802" t="n">
        <v>-0.03019001204790217</v>
      </c>
      <c r="F4802" t="n">
        <v>-10.2088795564</v>
      </c>
      <c r="G4802" t="n">
        <v>-10.5234637214294</v>
      </c>
    </row>
    <row r="4803">
      <c r="A4803" s="3" t="n">
        <v>45392.38419399306</v>
      </c>
      <c r="B4803" t="n">
        <v>-0.21308869785</v>
      </c>
      <c r="C4803" t="n">
        <v>-0.5328141991609572</v>
      </c>
      <c r="D4803" t="n">
        <v>-0.19153368115</v>
      </c>
      <c r="E4803" t="n">
        <v>-0.09422515061550141</v>
      </c>
      <c r="F4803" t="n">
        <v>-10.57040170865</v>
      </c>
      <c r="G4803" t="n">
        <v>-10.40966936644991</v>
      </c>
    </row>
    <row r="4804">
      <c r="A4804" s="3" t="n">
        <v>45392.38419456018</v>
      </c>
      <c r="B4804" t="n">
        <v>-0.1747741163</v>
      </c>
      <c r="C4804" t="n">
        <v>-0.5038553674448732</v>
      </c>
      <c r="D4804" t="n">
        <v>-0.05745716234999999</v>
      </c>
      <c r="E4804" t="n">
        <v>-0.1493257452533804</v>
      </c>
      <c r="F4804" t="n">
        <v>-10.37646539825</v>
      </c>
      <c r="G4804" t="n">
        <v>-10.46168299225493</v>
      </c>
    </row>
    <row r="4805">
      <c r="A4805" s="3" t="n">
        <v>45392.38419511574</v>
      </c>
      <c r="B4805" t="n">
        <v>-1.10612147345</v>
      </c>
      <c r="C4805" t="n">
        <v>-0.526171896805596</v>
      </c>
      <c r="D4805" t="n">
        <v>-0.2465980209</v>
      </c>
      <c r="E4805" t="n">
        <v>-0.05309468895606075</v>
      </c>
      <c r="F4805" t="n">
        <v>-10.57758017645</v>
      </c>
      <c r="G4805" t="n">
        <v>-10.48343766229082</v>
      </c>
    </row>
    <row r="4806">
      <c r="A4806" s="3" t="n">
        <v>45392.38419623842</v>
      </c>
      <c r="B4806" t="n">
        <v>-0.5147510585</v>
      </c>
      <c r="C4806" t="n">
        <v>-0.4698869605907938</v>
      </c>
      <c r="D4806" t="n">
        <v>0.2106860686</v>
      </c>
      <c r="E4806" t="n">
        <v>-0.1072025260115388</v>
      </c>
      <c r="F4806" t="n">
        <v>-10.61349212875</v>
      </c>
      <c r="G4806" t="n">
        <v>-10.54193684406646</v>
      </c>
    </row>
    <row r="4807">
      <c r="A4807" s="3" t="n">
        <v>45392.3841962963</v>
      </c>
      <c r="B4807" t="n">
        <v>-0.3016721673</v>
      </c>
      <c r="C4807" t="n">
        <v>-0.4626878508212134</v>
      </c>
      <c r="D4807" t="n">
        <v>-0.45968671875</v>
      </c>
      <c r="E4807" t="n">
        <v>-0.1165010589574596</v>
      </c>
      <c r="F4807" t="n">
        <v>-10.22563912125</v>
      </c>
      <c r="G4807" t="n">
        <v>-10.59899533980574</v>
      </c>
    </row>
    <row r="4808">
      <c r="A4808" s="3" t="n">
        <v>45392.38419681713</v>
      </c>
      <c r="B4808" t="n">
        <v>-0.4165864919999999</v>
      </c>
      <c r="C4808" t="n">
        <v>-0.4442374503522156</v>
      </c>
      <c r="D4808" t="n">
        <v>0.1364693414</v>
      </c>
      <c r="E4808" t="n">
        <v>-0.06882336687121232</v>
      </c>
      <c r="F4808" t="n">
        <v>-11.01811450775</v>
      </c>
      <c r="G4808" t="n">
        <v>-10.62139852886378</v>
      </c>
    </row>
    <row r="4809">
      <c r="A4809" s="3" t="n">
        <v>45392.38419793981</v>
      </c>
      <c r="B4809" t="n">
        <v>-0.29687671545</v>
      </c>
      <c r="C4809" t="n">
        <v>-0.4347224167486026</v>
      </c>
      <c r="D4809" t="n">
        <v>-0.1699884711</v>
      </c>
      <c r="E4809" t="n">
        <v>-0.01440404866678326</v>
      </c>
      <c r="F4809" t="n">
        <v>-10.64222561325</v>
      </c>
      <c r="G4809" t="n">
        <v>-10.63862211513185</v>
      </c>
    </row>
    <row r="4810">
      <c r="A4810" s="3" t="n">
        <v>45392.38419850694</v>
      </c>
      <c r="B4810" t="n">
        <v>-0.28969824765</v>
      </c>
      <c r="C4810" t="n">
        <v>-0.3463154441392783</v>
      </c>
      <c r="D4810" t="n">
        <v>0.01675956485</v>
      </c>
      <c r="E4810" t="n">
        <v>-0.02160338702960378</v>
      </c>
      <c r="F4810" t="n">
        <v>-10.46266585175</v>
      </c>
      <c r="G4810" t="n">
        <v>-10.59809959719443</v>
      </c>
    </row>
    <row r="4811">
      <c r="A4811" s="3" t="n">
        <v>45392.3841990625</v>
      </c>
      <c r="B4811" t="n">
        <v>-0.75896606345</v>
      </c>
      <c r="C4811" t="n">
        <v>-0.3602172048796047</v>
      </c>
      <c r="D4811" t="n">
        <v>-0.02154521005</v>
      </c>
      <c r="E4811" t="n">
        <v>-0.02130697017517487</v>
      </c>
      <c r="F4811" t="n">
        <v>-10.71165669525</v>
      </c>
      <c r="G4811" t="n">
        <v>-10.63540740839642</v>
      </c>
    </row>
    <row r="4812">
      <c r="A4812" s="3" t="n">
        <v>45392.38419962963</v>
      </c>
      <c r="B4812" t="n">
        <v>-0.02154521005</v>
      </c>
      <c r="C4812" t="n">
        <v>-0.3988311521368309</v>
      </c>
      <c r="D4812" t="n">
        <v>0.04788587195</v>
      </c>
      <c r="E4812" t="n">
        <v>-0.1286338737686484</v>
      </c>
      <c r="F4812" t="n">
        <v>-10.70208540485</v>
      </c>
      <c r="G4812" t="n">
        <v>-10.74924592758989</v>
      </c>
    </row>
    <row r="4813">
      <c r="A4813" s="3" t="n">
        <v>45392.38420019676</v>
      </c>
      <c r="B4813" t="n">
        <v>-0.7900825639</v>
      </c>
      <c r="C4813" t="n">
        <v>-0.3974807832896281</v>
      </c>
      <c r="D4813" t="n">
        <v>-0.01436674225</v>
      </c>
      <c r="E4813" t="n">
        <v>-0.2156462904574598</v>
      </c>
      <c r="F4813" t="n">
        <v>-10.47462996475</v>
      </c>
      <c r="G4813" t="n">
        <v>-10.69546925356133</v>
      </c>
    </row>
    <row r="4814">
      <c r="A4814" s="3" t="n">
        <v>45392.38420076389</v>
      </c>
      <c r="B4814" t="n">
        <v>-0.18914085855</v>
      </c>
      <c r="C4814" t="n">
        <v>-0.4640874815116564</v>
      </c>
      <c r="D4814" t="n">
        <v>-0.5051797681</v>
      </c>
      <c r="E4814" t="n">
        <v>-0.2308721318223783</v>
      </c>
      <c r="F4814" t="n">
        <v>-10.7236306149</v>
      </c>
      <c r="G4814" t="n">
        <v>-10.70549834764327</v>
      </c>
    </row>
    <row r="4815">
      <c r="A4815" s="3" t="n">
        <v>45392.38420133102</v>
      </c>
      <c r="B4815" t="n">
        <v>-0.29687671545</v>
      </c>
      <c r="C4815" t="n">
        <v>-0.4808519611163183</v>
      </c>
      <c r="D4815" t="n">
        <v>-0.2011147782</v>
      </c>
      <c r="E4815" t="n">
        <v>-0.1699013313568769</v>
      </c>
      <c r="F4815" t="n">
        <v>-11.08515276715</v>
      </c>
      <c r="G4815" t="n">
        <v>-10.71014084775632</v>
      </c>
    </row>
    <row r="4816">
      <c r="A4816" s="3" t="n">
        <v>45392.38420188658</v>
      </c>
      <c r="B4816" t="n">
        <v>-0.7685373538499999</v>
      </c>
      <c r="C4816" t="n">
        <v>-0.5303936710602578</v>
      </c>
      <c r="D4816" t="n">
        <v>-0.82839714545</v>
      </c>
      <c r="E4816" t="n">
        <v>-0.2315978467817023</v>
      </c>
      <c r="F4816" t="n">
        <v>-10.8888334408</v>
      </c>
      <c r="G4816" t="n">
        <v>-10.62795149698092</v>
      </c>
    </row>
    <row r="4817">
      <c r="A4817" s="3" t="n">
        <v>45392.3842024537</v>
      </c>
      <c r="B4817" t="n">
        <v>-0.5530558334</v>
      </c>
      <c r="C4817" t="n">
        <v>-0.6478281676543142</v>
      </c>
      <c r="D4817" t="n">
        <v>0.46447236395</v>
      </c>
      <c r="E4817" t="n">
        <v>-0.1719994744110727</v>
      </c>
      <c r="F4817" t="n">
        <v>-10.211272379</v>
      </c>
      <c r="G4817" t="n">
        <v>-10.68602110633977</v>
      </c>
    </row>
    <row r="4818">
      <c r="A4818" s="3" t="n">
        <v>45392.38420302083</v>
      </c>
      <c r="B4818" t="n">
        <v>-0.821208871</v>
      </c>
      <c r="C4818" t="n">
        <v>-0.6614064461005845</v>
      </c>
      <c r="D4818" t="n">
        <v>-0.01436674225</v>
      </c>
      <c r="E4818" t="n">
        <v>-0.06170341894067616</v>
      </c>
      <c r="F4818" t="n">
        <v>-10.50336344925</v>
      </c>
      <c r="G4818" t="n">
        <v>-10.72387646692975</v>
      </c>
    </row>
    <row r="4819">
      <c r="A4819" s="3" t="n">
        <v>45392.38420358796</v>
      </c>
      <c r="B4819" t="n">
        <v>-0.5722180274999999</v>
      </c>
      <c r="C4819" t="n">
        <v>-0.7012986867564122</v>
      </c>
      <c r="D4819" t="n">
        <v>0.21548152045</v>
      </c>
      <c r="E4819" t="n">
        <v>0.004537301503962754</v>
      </c>
      <c r="F4819" t="n">
        <v>-10.7978473421</v>
      </c>
      <c r="G4819" t="n">
        <v>-10.75072005681728</v>
      </c>
    </row>
    <row r="4820">
      <c r="A4820" s="3" t="n">
        <v>45392.38420414352</v>
      </c>
      <c r="B4820" t="n">
        <v>-0.8858543077999999</v>
      </c>
      <c r="C4820" t="n">
        <v>-0.7518014712596757</v>
      </c>
      <c r="D4820" t="n">
        <v>-0.6488275773</v>
      </c>
      <c r="E4820" t="n">
        <v>-0.002053270201165525</v>
      </c>
      <c r="F4820" t="n">
        <v>-10.68532584</v>
      </c>
      <c r="G4820" t="n">
        <v>-10.7019377107576</v>
      </c>
    </row>
    <row r="4821">
      <c r="A4821" s="3" t="n">
        <v>45392.38420471064</v>
      </c>
      <c r="B4821" t="n">
        <v>-0.6320680124499999</v>
      </c>
      <c r="C4821" t="n">
        <v>-0.7063566322240112</v>
      </c>
      <c r="D4821" t="n">
        <v>0.4477127990999999</v>
      </c>
      <c r="E4821" t="n">
        <v>-0.04377526258799548</v>
      </c>
      <c r="F4821" t="n">
        <v>-11.28148190015</v>
      </c>
      <c r="G4821" t="n">
        <v>-10.72041014761495</v>
      </c>
    </row>
    <row r="4822">
      <c r="A4822" s="3" t="n">
        <v>45392.38420527778</v>
      </c>
      <c r="B4822" t="n">
        <v>-0.6703727873499999</v>
      </c>
      <c r="C4822" t="n">
        <v>-0.7385029223613073</v>
      </c>
      <c r="D4822" t="n">
        <v>-0.09097629205</v>
      </c>
      <c r="E4822" t="n">
        <v>-0.1399283000124713</v>
      </c>
      <c r="F4822" t="n">
        <v>-10.6637708233</v>
      </c>
      <c r="G4822" t="n">
        <v>-10.7833682234132</v>
      </c>
    </row>
    <row r="4823">
      <c r="A4823" s="3" t="n">
        <v>45392.38420584491</v>
      </c>
      <c r="B4823" t="n">
        <v>-0.5051797681</v>
      </c>
      <c r="C4823" t="n">
        <v>-0.6727217429072279</v>
      </c>
      <c r="D4823" t="n">
        <v>-0.3782817171</v>
      </c>
      <c r="E4823" t="n">
        <v>-0.04448986791585095</v>
      </c>
      <c r="F4823" t="n">
        <v>-10.754756922</v>
      </c>
      <c r="G4823" t="n">
        <v>-10.77368569954257</v>
      </c>
    </row>
    <row r="4824">
      <c r="A4824" s="3" t="n">
        <v>45392.38420640046</v>
      </c>
      <c r="B4824" t="n">
        <v>-1.0821834408</v>
      </c>
      <c r="C4824" t="n">
        <v>-0.606777485035666</v>
      </c>
      <c r="D4824" t="n">
        <v>-0.08379782425</v>
      </c>
      <c r="E4824" t="n">
        <v>-0.04159999217459222</v>
      </c>
      <c r="F4824" t="n">
        <v>-10.29507020325</v>
      </c>
      <c r="G4824" t="n">
        <v>-10.7432648311815</v>
      </c>
    </row>
    <row r="4825">
      <c r="A4825" s="3" t="n">
        <v>45392.3842069676</v>
      </c>
      <c r="B4825" t="n">
        <v>-0.35912932965</v>
      </c>
      <c r="C4825" t="n">
        <v>-0.5400530612949899</v>
      </c>
      <c r="D4825" t="n">
        <v>-0.15562172885</v>
      </c>
      <c r="E4825" t="n">
        <v>-0.04053387902144532</v>
      </c>
      <c r="F4825" t="n">
        <v>-10.80982126175</v>
      </c>
      <c r="G4825" t="n">
        <v>-10.81594970936099</v>
      </c>
    </row>
    <row r="4826">
      <c r="A4826" s="3" t="n">
        <v>45392.38420752315</v>
      </c>
      <c r="B4826" t="n">
        <v>-0.6272823672499999</v>
      </c>
      <c r="C4826" t="n">
        <v>-0.576099997903265</v>
      </c>
      <c r="D4826" t="n">
        <v>0.3758888945</v>
      </c>
      <c r="E4826" t="n">
        <v>-0.2072901788624715</v>
      </c>
      <c r="F4826" t="n">
        <v>-11.04924081485</v>
      </c>
      <c r="G4826" t="n">
        <v>-10.8802418324491</v>
      </c>
    </row>
    <row r="4827">
      <c r="A4827" s="3" t="n">
        <v>45392.38420809028</v>
      </c>
      <c r="B4827" t="n">
        <v>-0.2298482627</v>
      </c>
      <c r="C4827" t="n">
        <v>-0.5276517408639875</v>
      </c>
      <c r="D4827" t="n">
        <v>-0.1005573891</v>
      </c>
      <c r="E4827" t="n">
        <v>-0.1797935895252919</v>
      </c>
      <c r="F4827" t="n">
        <v>-11.07797429935</v>
      </c>
      <c r="G4827" t="n">
        <v>-10.98028479532159</v>
      </c>
    </row>
    <row r="4828">
      <c r="A4828" s="3" t="n">
        <v>45392.38420865741</v>
      </c>
      <c r="B4828" t="n">
        <v>-0.4501056217</v>
      </c>
      <c r="C4828" t="n">
        <v>-0.5027663263897449</v>
      </c>
      <c r="D4828" t="n">
        <v>-0.5434845429999999</v>
      </c>
      <c r="E4828" t="n">
        <v>-0.249342351325292</v>
      </c>
      <c r="F4828" t="n">
        <v>-10.97741691025</v>
      </c>
      <c r="G4828" t="n">
        <v>-11.03385488963908</v>
      </c>
    </row>
    <row r="4829">
      <c r="A4829" s="3" t="n">
        <v>45392.38420922454</v>
      </c>
      <c r="B4829" t="n">
        <v>-0.76375170865</v>
      </c>
      <c r="C4829" t="n">
        <v>-0.4813299267220293</v>
      </c>
      <c r="D4829" t="n">
        <v>-0.50038431625</v>
      </c>
      <c r="E4829" t="n">
        <v>-0.2408481008353154</v>
      </c>
      <c r="F4829" t="n">
        <v>-11.3078127554</v>
      </c>
      <c r="G4829" t="n">
        <v>-11.01550973349782</v>
      </c>
    </row>
    <row r="4830">
      <c r="A4830" s="3" t="n">
        <v>45392.38421034722</v>
      </c>
      <c r="B4830" t="n">
        <v>-0.682346707</v>
      </c>
      <c r="C4830" t="n">
        <v>-0.5571912679878803</v>
      </c>
      <c r="D4830" t="n">
        <v>-0.277724328</v>
      </c>
      <c r="E4830" t="n">
        <v>-0.2389788939110729</v>
      </c>
      <c r="F4830" t="n">
        <v>-10.8960119086</v>
      </c>
      <c r="G4830" t="n">
        <v>-10.95058696737894</v>
      </c>
    </row>
    <row r="4831">
      <c r="A4831" s="3" t="n">
        <v>45392.38421038195</v>
      </c>
      <c r="B4831" t="n">
        <v>-0.25378629535</v>
      </c>
      <c r="C4831" t="n">
        <v>-0.5718062853559457</v>
      </c>
      <c r="D4831" t="n">
        <v>-0.01436674225</v>
      </c>
      <c r="E4831" t="n">
        <v>-0.1876621345984854</v>
      </c>
      <c r="F4831" t="n">
        <v>-10.57758017645</v>
      </c>
      <c r="G4831" t="n">
        <v>-10.90275787798977</v>
      </c>
    </row>
    <row r="4832">
      <c r="A4832" s="3" t="n">
        <v>45392.38421092593</v>
      </c>
      <c r="B4832" t="n">
        <v>-0.6224967220500001</v>
      </c>
      <c r="C4832" t="n">
        <v>-0.534860565846272</v>
      </c>
      <c r="D4832" t="n">
        <v>-0.2035076008</v>
      </c>
      <c r="E4832" t="n">
        <v>0.009879114057109589</v>
      </c>
      <c r="F4832" t="n">
        <v>-10.8960119086</v>
      </c>
      <c r="G4832" t="n">
        <v>-10.81970199881914</v>
      </c>
    </row>
    <row r="4833">
      <c r="A4833" s="3" t="n">
        <v>45392.38421148148</v>
      </c>
      <c r="B4833" t="n">
        <v>-0.6200940927999999</v>
      </c>
      <c r="C4833" t="n">
        <v>-0.4546972369578101</v>
      </c>
      <c r="D4833" t="n">
        <v>0.5123582359</v>
      </c>
      <c r="E4833" t="n">
        <v>0.04190719862995348</v>
      </c>
      <c r="F4833" t="n">
        <v>-10.6302516936</v>
      </c>
      <c r="G4833" t="n">
        <v>-10.75530463140329</v>
      </c>
    </row>
    <row r="4834">
      <c r="A4834" s="3" t="n">
        <v>45392.38421204861</v>
      </c>
      <c r="B4834" t="n">
        <v>-0.4118008468</v>
      </c>
      <c r="C4834" t="n">
        <v>-0.4415473651027984</v>
      </c>
      <c r="D4834" t="n">
        <v>-0.11970977655</v>
      </c>
      <c r="E4834" t="n">
        <v>0.09222306244079281</v>
      </c>
      <c r="F4834" t="n">
        <v>-11.11867189685</v>
      </c>
      <c r="G4834" t="n">
        <v>-10.73667604250364</v>
      </c>
    </row>
    <row r="4835">
      <c r="A4835" s="3" t="n">
        <v>45392.3842131713</v>
      </c>
      <c r="B4835" t="n">
        <v>-0.4165864919999999</v>
      </c>
      <c r="C4835" t="n">
        <v>-0.4410334189210968</v>
      </c>
      <c r="D4835" t="n">
        <v>0.25139347275</v>
      </c>
      <c r="E4835" t="n">
        <v>0.06473195934137549</v>
      </c>
      <c r="F4835" t="n">
        <v>-10.697289953</v>
      </c>
      <c r="G4835" t="n">
        <v>-10.75452922027357</v>
      </c>
    </row>
    <row r="4836">
      <c r="A4836" s="3" t="n">
        <v>45392.38421319445</v>
      </c>
      <c r="B4836" t="n">
        <v>-0.09816456649999999</v>
      </c>
      <c r="C4836" t="n">
        <v>-0.4775491774054792</v>
      </c>
      <c r="D4836" t="n">
        <v>-0.04788587195</v>
      </c>
      <c r="E4836" t="n">
        <v>-0.06358364405909109</v>
      </c>
      <c r="F4836" t="n">
        <v>-10.5225158367</v>
      </c>
      <c r="G4836" t="n">
        <v>-10.86155447222742</v>
      </c>
    </row>
    <row r="4837">
      <c r="A4837" s="3" t="n">
        <v>45392.38421373843</v>
      </c>
      <c r="B4837" t="n">
        <v>-0.6512203999</v>
      </c>
      <c r="C4837" t="n">
        <v>-0.4371384415624721</v>
      </c>
      <c r="D4837" t="n">
        <v>-0.5722180274999999</v>
      </c>
      <c r="E4837" t="n">
        <v>-0.07466262117412606</v>
      </c>
      <c r="F4837" t="n">
        <v>-10.87446669855</v>
      </c>
      <c r="G4837" t="n">
        <v>-10.80143694174921</v>
      </c>
    </row>
    <row r="4838">
      <c r="A4838" s="3" t="n">
        <v>45392.38421430556</v>
      </c>
      <c r="B4838" t="n">
        <v>-0.6703727873499999</v>
      </c>
      <c r="C4838" t="n">
        <v>-0.3559595414862481</v>
      </c>
      <c r="D4838" t="n">
        <v>0.3447625874</v>
      </c>
      <c r="E4838" t="n">
        <v>-0.1124953053146856</v>
      </c>
      <c r="F4838" t="n">
        <v>-11.0037477655</v>
      </c>
      <c r="G4838" t="n">
        <v>-10.8771313185125</v>
      </c>
    </row>
    <row r="4839">
      <c r="A4839" s="3" t="n">
        <v>45392.38421487268</v>
      </c>
      <c r="B4839" t="n">
        <v>-0.2370267305</v>
      </c>
      <c r="C4839" t="n">
        <v>-0.40930202551457</v>
      </c>
      <c r="D4839" t="n">
        <v>-0.29448389285</v>
      </c>
      <c r="E4839" t="n">
        <v>-0.03023342190419589</v>
      </c>
      <c r="F4839" t="n">
        <v>-10.74517582495</v>
      </c>
      <c r="G4839" t="n">
        <v>-10.82878915159595</v>
      </c>
    </row>
    <row r="4840">
      <c r="A4840" s="3" t="n">
        <v>45392.38421542824</v>
      </c>
      <c r="B4840" t="n">
        <v>-0.42138194385</v>
      </c>
      <c r="C4840" t="n">
        <v>-0.3138682110013994</v>
      </c>
      <c r="D4840" t="n">
        <v>-0.28251977985</v>
      </c>
      <c r="E4840" t="n">
        <v>0.02154100393438237</v>
      </c>
      <c r="F4840" t="n">
        <v>-11.2024697211</v>
      </c>
      <c r="G4840" t="n">
        <v>-10.81054000461553</v>
      </c>
    </row>
    <row r="4841">
      <c r="A4841" s="3" t="n">
        <v>45392.38421655093</v>
      </c>
      <c r="B4841" t="n">
        <v>-0.1723812937</v>
      </c>
      <c r="C4841" t="n">
        <v>-0.3150400028094414</v>
      </c>
      <c r="D4841" t="n">
        <v>0.4812319287999999</v>
      </c>
      <c r="E4841" t="n">
        <v>-0.02835120802459217</v>
      </c>
      <c r="F4841" t="n">
        <v>-10.3884393179</v>
      </c>
      <c r="G4841" t="n">
        <v>-10.84174785092427</v>
      </c>
    </row>
    <row r="4842">
      <c r="A4842" s="3" t="n">
        <v>45392.38421659722</v>
      </c>
      <c r="B4842" t="n">
        <v>-0.04069759749999999</v>
      </c>
      <c r="C4842" t="n">
        <v>-0.2553255279321685</v>
      </c>
      <c r="D4842" t="n">
        <v>0.04549304934999999</v>
      </c>
      <c r="E4842" t="n">
        <v>-0.05669110068379968</v>
      </c>
      <c r="F4842" t="n">
        <v>-11.1330386391</v>
      </c>
      <c r="G4842" t="n">
        <v>-10.7513368470977</v>
      </c>
    </row>
    <row r="4843">
      <c r="A4843" s="3" t="n">
        <v>45392.38421712963</v>
      </c>
      <c r="B4843" t="n">
        <v>-0.6967134492499999</v>
      </c>
      <c r="C4843" t="n">
        <v>-0.282799966584383</v>
      </c>
      <c r="D4843" t="n">
        <v>-0.09816456649999999</v>
      </c>
      <c r="E4843" t="n">
        <v>-0.2281591186709797</v>
      </c>
      <c r="F4843" t="n">
        <v>-10.37407257565</v>
      </c>
      <c r="G4843" t="n">
        <v>-10.79031432618464</v>
      </c>
    </row>
    <row r="4844">
      <c r="A4844" s="3" t="n">
        <v>45392.38421825231</v>
      </c>
      <c r="B4844" t="n">
        <v>0.1292908736</v>
      </c>
      <c r="C4844" t="n">
        <v>-0.4101833667517494</v>
      </c>
      <c r="D4844" t="n">
        <v>-0.2418123757</v>
      </c>
      <c r="E4844" t="n">
        <v>-0.1544745793932405</v>
      </c>
      <c r="F4844" t="n">
        <v>-10.70687105005</v>
      </c>
      <c r="G4844" t="n">
        <v>-10.84590550477509</v>
      </c>
    </row>
    <row r="4845">
      <c r="A4845" s="3" t="n">
        <v>45392.38421827546</v>
      </c>
      <c r="B4845" t="n">
        <v>-0.8427638877</v>
      </c>
      <c r="C4845" t="n">
        <v>-0.5393422963335679</v>
      </c>
      <c r="D4845" t="n">
        <v>-0.9145877922999999</v>
      </c>
      <c r="E4845" t="n">
        <v>-0.1641340153466205</v>
      </c>
      <c r="F4845" t="n">
        <v>-11.19049580145</v>
      </c>
      <c r="G4845" t="n">
        <v>-10.70703149964525</v>
      </c>
    </row>
    <row r="4846">
      <c r="A4846" s="3" t="n">
        <v>45392.38421881945</v>
      </c>
      <c r="B4846" t="n">
        <v>-0.4764462836</v>
      </c>
      <c r="C4846" t="n">
        <v>-0.573905777110258</v>
      </c>
      <c r="D4846" t="n">
        <v>0.02393803265</v>
      </c>
      <c r="E4846" t="n">
        <v>-0.2320316024547792</v>
      </c>
      <c r="F4846" t="n">
        <v>-10.60870648355</v>
      </c>
      <c r="G4846" t="n">
        <v>-10.77600681244315</v>
      </c>
    </row>
    <row r="4847">
      <c r="A4847" s="3" t="n">
        <v>45392.3842199537</v>
      </c>
      <c r="B4847" t="n">
        <v>-0.6009417053499999</v>
      </c>
      <c r="C4847" t="n">
        <v>-0.4501944073144535</v>
      </c>
      <c r="D4847" t="n">
        <v>-0.1364693414</v>
      </c>
      <c r="E4847" t="n">
        <v>-0.1575718120625879</v>
      </c>
      <c r="F4847" t="n">
        <v>-11.18092451105</v>
      </c>
      <c r="G4847" t="n">
        <v>-10.79748783351134</v>
      </c>
    </row>
    <row r="4848">
      <c r="A4848" s="3" t="n">
        <v>45392.38422</v>
      </c>
      <c r="B4848" t="n">
        <v>-0.7278397563499999</v>
      </c>
      <c r="C4848" t="n">
        <v>-0.3349936781439403</v>
      </c>
      <c r="D4848" t="n">
        <v>0.41898912125</v>
      </c>
      <c r="E4848" t="n">
        <v>-0.1814968606165506</v>
      </c>
      <c r="F4848" t="n">
        <v>-10.5177301915</v>
      </c>
      <c r="G4848" t="n">
        <v>-10.92322511089747</v>
      </c>
    </row>
    <row r="4849">
      <c r="A4849" s="3" t="n">
        <v>45392.38422107639</v>
      </c>
      <c r="B4849" t="n">
        <v>-0.3711032493</v>
      </c>
      <c r="C4849" t="n">
        <v>-0.3225594174270405</v>
      </c>
      <c r="D4849" t="n">
        <v>-0.2370267305</v>
      </c>
      <c r="E4849" t="n">
        <v>-0.1691296462969702</v>
      </c>
      <c r="F4849" t="n">
        <v>-10.25915825095</v>
      </c>
      <c r="G4849" t="n">
        <v>-10.89613512035644</v>
      </c>
    </row>
    <row r="4850">
      <c r="A4850" s="3" t="n">
        <v>45392.38422164352</v>
      </c>
      <c r="B4850" t="n">
        <v>0.39264845935</v>
      </c>
      <c r="C4850" t="n">
        <v>-0.2528313699488351</v>
      </c>
      <c r="D4850" t="n">
        <v>-0.35195086185</v>
      </c>
      <c r="E4850" t="n">
        <v>-0.09835180722296062</v>
      </c>
      <c r="F4850" t="n">
        <v>-11.5448394859</v>
      </c>
      <c r="G4850" t="n">
        <v>-10.92666223885551</v>
      </c>
    </row>
    <row r="4851">
      <c r="A4851" s="3" t="n">
        <v>45392.38422219907</v>
      </c>
      <c r="B4851" t="n">
        <v>0.1005573891</v>
      </c>
      <c r="C4851" t="n">
        <v>-0.3389847561007002</v>
      </c>
      <c r="D4851" t="n">
        <v>-0.25617911795</v>
      </c>
      <c r="E4851" t="n">
        <v>-0.1913342335480192</v>
      </c>
      <c r="F4851" t="n">
        <v>-11.19288862405</v>
      </c>
      <c r="G4851" t="n">
        <v>-10.91509196914886</v>
      </c>
    </row>
    <row r="4852">
      <c r="A4852" s="3" t="n">
        <v>45392.3842227662</v>
      </c>
      <c r="B4852" t="n">
        <v>-0.7278397563499999</v>
      </c>
      <c r="C4852" t="n">
        <v>-0.2895383466785555</v>
      </c>
      <c r="D4852" t="n">
        <v>-0.4932058484499999</v>
      </c>
      <c r="E4852" t="n">
        <v>-0.07553070400338012</v>
      </c>
      <c r="F4852" t="n">
        <v>-10.8337592944</v>
      </c>
      <c r="G4852" t="n">
        <v>-10.80307113196332</v>
      </c>
    </row>
    <row r="4853">
      <c r="A4853" s="3" t="n">
        <v>45392.38422333333</v>
      </c>
      <c r="B4853" t="n">
        <v>-0.5961560601499999</v>
      </c>
      <c r="C4853" t="n">
        <v>-0.3317296409872969</v>
      </c>
      <c r="D4853" t="n">
        <v>0.18196239075</v>
      </c>
      <c r="E4853" t="n">
        <v>-0.07497334796538482</v>
      </c>
      <c r="F4853" t="n">
        <v>-10.6901114852</v>
      </c>
      <c r="G4853" t="n">
        <v>-10.8198640028484</v>
      </c>
    </row>
    <row r="4854">
      <c r="A4854" s="3" t="n">
        <v>45392.38422390047</v>
      </c>
      <c r="B4854" t="n">
        <v>-0.7757256283</v>
      </c>
      <c r="C4854" t="n">
        <v>-0.5016506770814699</v>
      </c>
      <c r="D4854" t="n">
        <v>0.31843173215</v>
      </c>
      <c r="E4854" t="n">
        <v>0.07779839466375316</v>
      </c>
      <c r="F4854" t="n">
        <v>-10.85051885925</v>
      </c>
      <c r="G4854" t="n">
        <v>-10.82863844007276</v>
      </c>
    </row>
    <row r="4855">
      <c r="A4855" s="3" t="n">
        <v>45392.38422502315</v>
      </c>
      <c r="B4855" t="n">
        <v>-0.3711032493</v>
      </c>
      <c r="C4855" t="n">
        <v>-0.5912843953137545</v>
      </c>
      <c r="D4855" t="n">
        <v>0.0646454368</v>
      </c>
      <c r="E4855" t="n">
        <v>0.1329659899803034</v>
      </c>
      <c r="F4855" t="n">
        <v>-10.2160580242</v>
      </c>
      <c r="G4855" t="n">
        <v>-10.74927921076565</v>
      </c>
    </row>
    <row r="4856">
      <c r="A4856" s="3" t="n">
        <v>45392.3842255787</v>
      </c>
      <c r="B4856" t="n">
        <v>0.04788587195</v>
      </c>
      <c r="C4856" t="n">
        <v>-0.4740288186487193</v>
      </c>
      <c r="D4856" t="n">
        <v>0.4285604116499999</v>
      </c>
      <c r="E4856" t="n">
        <v>0.09839764016759937</v>
      </c>
      <c r="F4856" t="n">
        <v>-10.8265808266</v>
      </c>
      <c r="G4856" t="n">
        <v>-10.83362933914304</v>
      </c>
    </row>
    <row r="4857">
      <c r="A4857" s="3" t="n">
        <v>45392.38422561342</v>
      </c>
      <c r="B4857" t="n">
        <v>-0.7158658366999999</v>
      </c>
      <c r="C4857" t="n">
        <v>-0.3219377352512829</v>
      </c>
      <c r="D4857" t="n">
        <v>-0.41898912125</v>
      </c>
      <c r="E4857" t="n">
        <v>-0.02120712064790217</v>
      </c>
      <c r="F4857" t="n">
        <v>-11.21205081815</v>
      </c>
      <c r="G4857" t="n">
        <v>-10.90716929319642</v>
      </c>
    </row>
    <row r="4858">
      <c r="A4858" s="3" t="n">
        <v>45392.38422615741</v>
      </c>
      <c r="B4858" t="n">
        <v>-0.5530558334</v>
      </c>
      <c r="C4858" t="n">
        <v>-0.2122182147917255</v>
      </c>
      <c r="D4858" t="n">
        <v>0.07901217904999999</v>
      </c>
      <c r="E4858" t="n">
        <v>-0.1713222897966205</v>
      </c>
      <c r="F4858" t="n">
        <v>-11.31500102985</v>
      </c>
      <c r="G4858" t="n">
        <v>-10.93458861801845</v>
      </c>
    </row>
    <row r="4859">
      <c r="A4859" s="3" t="n">
        <v>45392.38422671297</v>
      </c>
      <c r="B4859" t="n">
        <v>0.07901217904999999</v>
      </c>
      <c r="C4859" t="n">
        <v>-0.2264993945919587</v>
      </c>
      <c r="D4859" t="n">
        <v>-0.3447625874</v>
      </c>
      <c r="E4859" t="n">
        <v>-0.2147361236127046</v>
      </c>
      <c r="F4859" t="n">
        <v>-10.91994994125</v>
      </c>
      <c r="G4859" t="n">
        <v>-11.0436345199181</v>
      </c>
    </row>
    <row r="4860">
      <c r="A4860" s="3" t="n">
        <v>45392.38422728009</v>
      </c>
      <c r="B4860" t="n">
        <v>0.0023928226</v>
      </c>
      <c r="C4860" t="n">
        <v>-0.1751668623458046</v>
      </c>
      <c r="D4860" t="n">
        <v>-0.4405343312999999</v>
      </c>
      <c r="E4860" t="n">
        <v>-0.2200600601744761</v>
      </c>
      <c r="F4860" t="n">
        <v>-10.77390930945</v>
      </c>
      <c r="G4860" t="n">
        <v>-11.07314012380516</v>
      </c>
    </row>
    <row r="4861">
      <c r="A4861" s="3" t="n">
        <v>45392.38422784722</v>
      </c>
      <c r="B4861" t="n">
        <v>-0.2298482627</v>
      </c>
      <c r="C4861" t="n">
        <v>-0.1707818039397441</v>
      </c>
      <c r="D4861" t="n">
        <v>-0.35434368445</v>
      </c>
      <c r="E4861" t="n">
        <v>-0.2158288678783223</v>
      </c>
      <c r="F4861" t="n">
        <v>-10.76912366425</v>
      </c>
      <c r="G4861" t="n">
        <v>-10.84955751037882</v>
      </c>
    </row>
    <row r="4862">
      <c r="A4862" s="3" t="n">
        <v>45392.38422841435</v>
      </c>
      <c r="B4862" t="n">
        <v>-0.0957717439</v>
      </c>
      <c r="C4862" t="n">
        <v>-0.1057092863892776</v>
      </c>
      <c r="D4862" t="n">
        <v>0.1652028259</v>
      </c>
      <c r="E4862" t="n">
        <v>-0.1657392885158513</v>
      </c>
      <c r="F4862" t="n">
        <v>-10.87685952115</v>
      </c>
      <c r="G4862" t="n">
        <v>-10.64067947715201</v>
      </c>
    </row>
    <row r="4863">
      <c r="A4863" s="3" t="n">
        <v>45392.38422896991</v>
      </c>
      <c r="B4863" t="n">
        <v>-0.5841821404999999</v>
      </c>
      <c r="C4863" t="n">
        <v>-0.2621087123013993</v>
      </c>
      <c r="D4863" t="n">
        <v>0.01675956485</v>
      </c>
      <c r="E4863" t="n">
        <v>-0.1574688536672499</v>
      </c>
      <c r="F4863" t="n">
        <v>-11.101912332</v>
      </c>
      <c r="G4863" t="n">
        <v>-10.55925915975492</v>
      </c>
    </row>
    <row r="4864">
      <c r="A4864" s="3" t="n">
        <v>45392.38422953703</v>
      </c>
      <c r="B4864" t="n">
        <v>0.2753315054</v>
      </c>
      <c r="C4864" t="n">
        <v>-0.3113655036308866</v>
      </c>
      <c r="D4864" t="n">
        <v>-0.19153368115</v>
      </c>
      <c r="E4864" t="n">
        <v>-0.09169274898310048</v>
      </c>
      <c r="F4864" t="n">
        <v>-10.07000758575</v>
      </c>
      <c r="G4864" t="n">
        <v>-10.61799847872928</v>
      </c>
    </row>
    <row r="4865">
      <c r="A4865" s="3" t="n">
        <v>45392.38423010417</v>
      </c>
      <c r="B4865" t="n">
        <v>-0.6392562868999999</v>
      </c>
      <c r="C4865" t="n">
        <v>-0.3332077020184158</v>
      </c>
      <c r="D4865" t="n">
        <v>-0.12688824435</v>
      </c>
      <c r="E4865" t="n">
        <v>-0.05229152660699317</v>
      </c>
      <c r="F4865" t="n">
        <v>-10.10352671545</v>
      </c>
      <c r="G4865" t="n">
        <v>-10.61075447324735</v>
      </c>
    </row>
    <row r="4866">
      <c r="A4866" s="3" t="n">
        <v>45392.3842306713</v>
      </c>
      <c r="B4866" t="n">
        <v>-0.4453199764999999</v>
      </c>
      <c r="C4866" t="n">
        <v>-0.3098673492539635</v>
      </c>
      <c r="D4866" t="n">
        <v>-0.277724328</v>
      </c>
      <c r="E4866" t="n">
        <v>-0.03215033623764577</v>
      </c>
      <c r="F4866" t="n">
        <v>-10.6996827756</v>
      </c>
      <c r="G4866" t="n">
        <v>-10.60645166268907</v>
      </c>
    </row>
    <row r="4867">
      <c r="A4867" s="3" t="n">
        <v>45392.38423123843</v>
      </c>
      <c r="B4867" t="n">
        <v>-0.56263693045</v>
      </c>
      <c r="C4867" t="n">
        <v>-0.3281336635867141</v>
      </c>
      <c r="D4867" t="n">
        <v>0.1771669389</v>
      </c>
      <c r="E4867" t="n">
        <v>-0.05487632181002348</v>
      </c>
      <c r="F4867" t="n">
        <v>-11.0588219119</v>
      </c>
      <c r="G4867" t="n">
        <v>-10.60496836687276</v>
      </c>
    </row>
    <row r="4868">
      <c r="A4868" s="3" t="n">
        <v>45392.38423179398</v>
      </c>
      <c r="B4868" t="n">
        <v>0.32321737735</v>
      </c>
      <c r="C4868" t="n">
        <v>-0.1962122532763408</v>
      </c>
      <c r="D4868" t="n">
        <v>-0.0646454368</v>
      </c>
      <c r="E4868" t="n">
        <v>-0.0316036097853148</v>
      </c>
      <c r="F4868" t="n">
        <v>-10.9223525705</v>
      </c>
      <c r="G4868" t="n">
        <v>-10.64562033716203</v>
      </c>
    </row>
    <row r="4869">
      <c r="A4869" s="3" t="n">
        <v>45392.38423291667</v>
      </c>
      <c r="B4869" t="n">
        <v>-0.4668651865499999</v>
      </c>
      <c r="C4869" t="n">
        <v>-0.2142596895817022</v>
      </c>
      <c r="D4869" t="n">
        <v>0.14844326105</v>
      </c>
      <c r="E4869" t="n">
        <v>0.07938928931818204</v>
      </c>
      <c r="F4869" t="n">
        <v>-10.3812608501</v>
      </c>
      <c r="G4869" t="n">
        <v>-10.68448676565295</v>
      </c>
    </row>
    <row r="4870">
      <c r="A4870" s="3" t="n">
        <v>45392.38423295139</v>
      </c>
      <c r="B4870" t="n">
        <v>-0.1029502117</v>
      </c>
      <c r="C4870" t="n">
        <v>-0.1239887676926576</v>
      </c>
      <c r="D4870" t="n">
        <v>0.09816456649999999</v>
      </c>
      <c r="E4870" t="n">
        <v>0.1308110872245924</v>
      </c>
      <c r="F4870" t="n">
        <v>-10.627858871</v>
      </c>
      <c r="G4870" t="n">
        <v>-10.64223333970154</v>
      </c>
    </row>
    <row r="4871">
      <c r="A4871" s="3" t="n">
        <v>45392.3842334838</v>
      </c>
      <c r="B4871" t="n">
        <v>-0.1699884711</v>
      </c>
      <c r="C4871" t="n">
        <v>-0.1458555398534969</v>
      </c>
      <c r="D4871" t="n">
        <v>-0.05506433975</v>
      </c>
      <c r="E4871" t="n">
        <v>0.09418992439720308</v>
      </c>
      <c r="F4871" t="n">
        <v>-10.53688257895</v>
      </c>
      <c r="G4871" t="n">
        <v>-10.56836889754385</v>
      </c>
    </row>
    <row r="4872">
      <c r="A4872" s="3" t="n">
        <v>45392.3842340625</v>
      </c>
      <c r="B4872" t="n">
        <v>0.2322410853</v>
      </c>
      <c r="C4872" t="n">
        <v>-0.1626712243439398</v>
      </c>
      <c r="D4872" t="n">
        <v>0.04549304934999999</v>
      </c>
      <c r="E4872" t="n">
        <v>-0.06526631889941747</v>
      </c>
      <c r="F4872" t="n">
        <v>-10.50814909445</v>
      </c>
      <c r="G4872" t="n">
        <v>-10.51318916392625</v>
      </c>
    </row>
    <row r="4873">
      <c r="A4873" s="3" t="n">
        <v>45392.38423461805</v>
      </c>
      <c r="B4873" t="n">
        <v>-0.5937632375499999</v>
      </c>
      <c r="C4873" t="n">
        <v>-0.2263951560744761</v>
      </c>
      <c r="D4873" t="n">
        <v>0.35673650705</v>
      </c>
      <c r="E4873" t="n">
        <v>-0.08040737503158532</v>
      </c>
      <c r="F4873" t="n">
        <v>-10.3166154133</v>
      </c>
      <c r="G4873" t="n">
        <v>-10.59696419743022</v>
      </c>
    </row>
    <row r="4874">
      <c r="A4874" s="3" t="n">
        <v>45392.38423518519</v>
      </c>
      <c r="B4874" t="n">
        <v>-0.335191297</v>
      </c>
      <c r="C4874" t="n">
        <v>-0.1534873537672498</v>
      </c>
      <c r="D4874" t="n">
        <v>-0.3016721673</v>
      </c>
      <c r="E4874" t="n">
        <v>-0.07602803145652706</v>
      </c>
      <c r="F4874" t="n">
        <v>-10.9726214584</v>
      </c>
      <c r="G4874" t="n">
        <v>-10.65534652234152</v>
      </c>
    </row>
    <row r="4875">
      <c r="A4875" s="3" t="n">
        <v>45392.38423575232</v>
      </c>
      <c r="B4875" t="n">
        <v>-0.1675956485</v>
      </c>
      <c r="C4875" t="n">
        <v>-0.3065269848144531</v>
      </c>
      <c r="D4875" t="n">
        <v>-0.50038431625</v>
      </c>
      <c r="E4875" t="n">
        <v>-0.009688444435547783</v>
      </c>
      <c r="F4875" t="n">
        <v>-10.77869495465</v>
      </c>
      <c r="G4875" t="n">
        <v>-10.77311490222206</v>
      </c>
    </row>
    <row r="4876">
      <c r="A4876" s="3" t="n">
        <v>45392.38423686343</v>
      </c>
      <c r="B4876" t="n">
        <v>-0.1652028259</v>
      </c>
      <c r="C4876" t="n">
        <v>-0.3664040123447562</v>
      </c>
      <c r="D4876" t="n">
        <v>-0.2059004234</v>
      </c>
      <c r="E4876" t="n">
        <v>0.03485852607167843</v>
      </c>
      <c r="F4876" t="n">
        <v>-10.6182875806</v>
      </c>
      <c r="G4876" t="n">
        <v>-10.76230984838663</v>
      </c>
    </row>
    <row r="4877">
      <c r="A4877" s="3" t="n">
        <v>45392.38423689815</v>
      </c>
      <c r="B4877" t="n">
        <v>-0.28251977985</v>
      </c>
      <c r="C4877" t="n">
        <v>-0.3721799463201643</v>
      </c>
      <c r="D4877" t="n">
        <v>0.52911780075</v>
      </c>
      <c r="E4877" t="n">
        <v>-0.0323525955364803</v>
      </c>
      <c r="F4877" t="n">
        <v>-10.94389778055</v>
      </c>
      <c r="G4877" t="n">
        <v>-10.72198195473383</v>
      </c>
    </row>
    <row r="4878">
      <c r="A4878" s="3" t="n">
        <v>45392.38423799768</v>
      </c>
      <c r="B4878" t="n">
        <v>-0.4955986710499999</v>
      </c>
      <c r="C4878" t="n">
        <v>-0.3489682229719124</v>
      </c>
      <c r="D4878" t="n">
        <v>0.2801171506</v>
      </c>
      <c r="E4878" t="n">
        <v>-0.07521899426118903</v>
      </c>
      <c r="F4878" t="n">
        <v>-10.57758017645</v>
      </c>
      <c r="G4878" t="n">
        <v>-10.70656052899269</v>
      </c>
    </row>
    <row r="4879">
      <c r="A4879" s="3" t="n">
        <v>45392.38423803241</v>
      </c>
      <c r="B4879" t="n">
        <v>-0.8834614852</v>
      </c>
      <c r="C4879" t="n">
        <v>-0.4751190483886959</v>
      </c>
      <c r="D4879" t="n">
        <v>0.04310022674999999</v>
      </c>
      <c r="E4879" t="n">
        <v>0.01637004196888116</v>
      </c>
      <c r="F4879" t="n">
        <v>-11.0396597178</v>
      </c>
      <c r="G4879" t="n">
        <v>-10.5972701923414</v>
      </c>
    </row>
    <row r="4880">
      <c r="A4880" s="3" t="n">
        <v>45392.38423856482</v>
      </c>
      <c r="B4880" t="n">
        <v>-0.09097629205</v>
      </c>
      <c r="C4880" t="n">
        <v>-0.5131252119391623</v>
      </c>
      <c r="D4880" t="n">
        <v>-0.3112434577</v>
      </c>
      <c r="E4880" t="n">
        <v>0.05709861385291391</v>
      </c>
      <c r="F4880" t="n">
        <v>-9.93353824435</v>
      </c>
      <c r="G4880" t="n">
        <v>-10.60568516669572</v>
      </c>
    </row>
    <row r="4881">
      <c r="A4881" s="3" t="n">
        <v>45392.38424025463</v>
      </c>
      <c r="B4881" t="n">
        <v>-0.28491260245</v>
      </c>
      <c r="C4881" t="n">
        <v>-0.4941999775918429</v>
      </c>
      <c r="D4881" t="n">
        <v>-0.42138194385</v>
      </c>
      <c r="E4881" t="n">
        <v>0.02412243881678327</v>
      </c>
      <c r="F4881" t="n">
        <v>-10.6661636459</v>
      </c>
      <c r="G4881" t="n">
        <v>-10.6785379923287</v>
      </c>
    </row>
    <row r="4882">
      <c r="A4882" s="3" t="n">
        <v>45392.38424030093</v>
      </c>
      <c r="B4882" t="n">
        <v>-0.7924851931499999</v>
      </c>
      <c r="C4882" t="n">
        <v>-0.3783352079181829</v>
      </c>
      <c r="D4882" t="n">
        <v>0.17956956815</v>
      </c>
      <c r="E4882" t="n">
        <v>0.06620275110745938</v>
      </c>
      <c r="F4882" t="n">
        <v>-10.85051885925</v>
      </c>
      <c r="G4882" t="n">
        <v>-10.62905893979187</v>
      </c>
    </row>
    <row r="4883">
      <c r="A4883" s="3" t="n">
        <v>45392.38424032407</v>
      </c>
      <c r="B4883" t="n">
        <v>-0.51954651035</v>
      </c>
      <c r="C4883" t="n">
        <v>-0.3186538790607235</v>
      </c>
      <c r="D4883" t="n">
        <v>0.41898912125</v>
      </c>
      <c r="E4883" t="n">
        <v>0.1374532067053617</v>
      </c>
      <c r="F4883" t="n">
        <v>-10.59913519315</v>
      </c>
      <c r="G4883" t="n">
        <v>-10.65180328140143</v>
      </c>
    </row>
    <row r="4884">
      <c r="A4884" s="3" t="n">
        <v>45392.38424137732</v>
      </c>
      <c r="B4884" t="n">
        <v>0.01436674225</v>
      </c>
      <c r="C4884" t="n">
        <v>-0.3203614477048959</v>
      </c>
      <c r="D4884" t="n">
        <v>0.29448389285</v>
      </c>
      <c r="E4884" t="n">
        <v>0.1225788960250586</v>
      </c>
      <c r="F4884" t="n">
        <v>-10.8984047312</v>
      </c>
      <c r="G4884" t="n">
        <v>-10.63665833918418</v>
      </c>
    </row>
    <row r="4885">
      <c r="A4885" s="3" t="n">
        <v>45392.38424141204</v>
      </c>
      <c r="B4885" t="n">
        <v>-0.15562172885</v>
      </c>
      <c r="C4885" t="n">
        <v>-0.3368526440910266</v>
      </c>
      <c r="D4885" t="n">
        <v>0.2298482627</v>
      </c>
      <c r="E4885" t="n">
        <v>0.1979325774233106</v>
      </c>
      <c r="F4885" t="n">
        <v>-10.8217951814</v>
      </c>
      <c r="G4885" t="n">
        <v>-10.68458160898826</v>
      </c>
    </row>
    <row r="4886">
      <c r="A4886" s="3" t="n">
        <v>45392.38424251157</v>
      </c>
      <c r="B4886" t="n">
        <v>-0.09816456649999999</v>
      </c>
      <c r="C4886" t="n">
        <v>-0.2468212421989517</v>
      </c>
      <c r="D4886" t="n">
        <v>0.34715541</v>
      </c>
      <c r="E4886" t="n">
        <v>0.2529154465425416</v>
      </c>
      <c r="F4886" t="n">
        <v>-10.15860086185</v>
      </c>
      <c r="G4886" t="n">
        <v>-10.60674517640935</v>
      </c>
    </row>
    <row r="4887">
      <c r="A4887" s="3" t="n">
        <v>45392.38424254629</v>
      </c>
      <c r="B4887" t="n">
        <v>-0.6105228023999999</v>
      </c>
      <c r="C4887" t="n">
        <v>-0.02282624656748251</v>
      </c>
      <c r="D4887" t="n">
        <v>-0.42138194385</v>
      </c>
      <c r="E4887" t="n">
        <v>0.1292421375212125</v>
      </c>
      <c r="F4887" t="n">
        <v>-10.66856627515</v>
      </c>
      <c r="G4887" t="n">
        <v>-10.59704594237287</v>
      </c>
    </row>
    <row r="4888">
      <c r="A4888" s="3" t="n">
        <v>45392.38424364584</v>
      </c>
      <c r="B4888" t="n">
        <v>-0.25617911795</v>
      </c>
      <c r="C4888" t="n">
        <v>-0.009102742835780844</v>
      </c>
      <c r="D4888" t="n">
        <v>-0.19392650375</v>
      </c>
      <c r="E4888" t="n">
        <v>0.003755672638111898</v>
      </c>
      <c r="F4888" t="n">
        <v>-10.60870648355</v>
      </c>
      <c r="G4888" t="n">
        <v>-10.61881064765201</v>
      </c>
    </row>
    <row r="4889">
      <c r="A4889" s="3" t="n">
        <v>45392.38424421296</v>
      </c>
      <c r="B4889" t="n">
        <v>0.2729386828</v>
      </c>
      <c r="C4889" t="n">
        <v>-0.1850294719709795</v>
      </c>
      <c r="D4889" t="n">
        <v>0.59137041495</v>
      </c>
      <c r="E4889" t="n">
        <v>-0.1202622178333337</v>
      </c>
      <c r="F4889" t="n">
        <v>-10.61109930615</v>
      </c>
      <c r="G4889" t="n">
        <v>-10.66349671714583</v>
      </c>
    </row>
    <row r="4890">
      <c r="A4890" s="3" t="n">
        <v>45392.38424478009</v>
      </c>
      <c r="B4890" t="n">
        <v>0.0742167272</v>
      </c>
      <c r="C4890" t="n">
        <v>-0.185967115723194</v>
      </c>
      <c r="D4890" t="n">
        <v>0.0383047749</v>
      </c>
      <c r="E4890" t="n">
        <v>-0.2121402416375297</v>
      </c>
      <c r="F4890" t="n">
        <v>-10.93911213535</v>
      </c>
      <c r="G4890" t="n">
        <v>-10.76296959133686</v>
      </c>
    </row>
    <row r="4891">
      <c r="A4891" s="3" t="n">
        <v>45392.38424533565</v>
      </c>
      <c r="B4891" t="n">
        <v>0.25139347275</v>
      </c>
      <c r="C4891" t="n">
        <v>-0.2851000031882293</v>
      </c>
      <c r="D4891" t="n">
        <v>-0.69910627185</v>
      </c>
      <c r="E4891" t="n">
        <v>-0.3009538359023318</v>
      </c>
      <c r="F4891" t="n">
        <v>-10.7882760517</v>
      </c>
      <c r="G4891" t="n">
        <v>-10.88994529546052</v>
      </c>
    </row>
    <row r="4892">
      <c r="A4892" s="3" t="n">
        <v>45392.3842458912</v>
      </c>
      <c r="B4892" t="n">
        <v>-1.00556408435</v>
      </c>
      <c r="C4892" t="n">
        <v>-0.2515976293727279</v>
      </c>
      <c r="D4892" t="n">
        <v>-0.4932058484499999</v>
      </c>
      <c r="E4892" t="n">
        <v>-0.2277441076435903</v>
      </c>
      <c r="F4892" t="n">
        <v>-10.81699972955</v>
      </c>
      <c r="G4892" t="n">
        <v>-10.85727397236938</v>
      </c>
    </row>
    <row r="4893">
      <c r="A4893" s="3" t="n">
        <v>45392.3842464699</v>
      </c>
      <c r="B4893" t="n">
        <v>-0.96965213205</v>
      </c>
      <c r="C4893" t="n">
        <v>-0.366351664492775</v>
      </c>
      <c r="D4893" t="n">
        <v>-0.4309532342499999</v>
      </c>
      <c r="E4893" t="n">
        <v>-0.2723308076559448</v>
      </c>
      <c r="F4893" t="n">
        <v>-11.01811450775</v>
      </c>
      <c r="G4893" t="n">
        <v>-10.80792796109828</v>
      </c>
    </row>
    <row r="4894">
      <c r="A4894" s="3" t="n">
        <v>45392.38424759259</v>
      </c>
      <c r="B4894" t="n">
        <v>0.12210259915</v>
      </c>
      <c r="C4894" t="n">
        <v>-0.3982572688075769</v>
      </c>
      <c r="D4894" t="n">
        <v>-0.138862164</v>
      </c>
      <c r="E4894" t="n">
        <v>-0.3669490014884625</v>
      </c>
      <c r="F4894" t="n">
        <v>-10.7619353898</v>
      </c>
      <c r="G4894" t="n">
        <v>-10.73188811137124</v>
      </c>
    </row>
    <row r="4895">
      <c r="A4895" s="3" t="n">
        <v>45392.38424761574</v>
      </c>
      <c r="B4895" t="n">
        <v>-0.56502975305</v>
      </c>
      <c r="C4895" t="n">
        <v>-0.4255429351621224</v>
      </c>
      <c r="D4895" t="n">
        <v>-0.1652028259</v>
      </c>
      <c r="E4895" t="n">
        <v>-0.2953404317206302</v>
      </c>
      <c r="F4895" t="n">
        <v>-10.697289953</v>
      </c>
      <c r="G4895" t="n">
        <v>-10.64586842940551</v>
      </c>
    </row>
    <row r="4896">
      <c r="A4896" s="3" t="n">
        <v>45392.38424815972</v>
      </c>
      <c r="B4896" t="n">
        <v>0.15083608365</v>
      </c>
      <c r="C4896" t="n">
        <v>-0.4010208010650361</v>
      </c>
      <c r="D4896" t="n">
        <v>0.2035076008</v>
      </c>
      <c r="E4896" t="n">
        <v>0.002199387000233186</v>
      </c>
      <c r="F4896" t="n">
        <v>-10.4219584476</v>
      </c>
      <c r="G4896" t="n">
        <v>-10.63493598055737</v>
      </c>
    </row>
    <row r="4897">
      <c r="A4897" s="3" t="n">
        <v>45392.38424872685</v>
      </c>
      <c r="B4897" t="n">
        <v>-0.56024410785</v>
      </c>
      <c r="C4897" t="n">
        <v>-0.2591159467427745</v>
      </c>
      <c r="D4897" t="n">
        <v>-0.39025563675</v>
      </c>
      <c r="E4897" t="n">
        <v>-0.1361507510012824</v>
      </c>
      <c r="F4897" t="n">
        <v>-10.46745149695</v>
      </c>
      <c r="G4897" t="n">
        <v>-10.73836751818371</v>
      </c>
    </row>
    <row r="4898">
      <c r="A4898" s="3" t="n">
        <v>45392.38424929398</v>
      </c>
      <c r="B4898" t="n">
        <v>-0.2346339079</v>
      </c>
      <c r="C4898" t="n">
        <v>-0.3823359782283227</v>
      </c>
      <c r="D4898" t="n">
        <v>-0.4118008468</v>
      </c>
      <c r="E4898" t="n">
        <v>-0.182316504538229</v>
      </c>
      <c r="F4898" t="n">
        <v>-10.74517582495</v>
      </c>
      <c r="G4898" t="n">
        <v>-10.67387018694397</v>
      </c>
    </row>
    <row r="4899">
      <c r="A4899" s="3" t="n">
        <v>45392.38424984954</v>
      </c>
      <c r="B4899" t="n">
        <v>-0.8619162751499999</v>
      </c>
      <c r="C4899" t="n">
        <v>-0.5448402380696985</v>
      </c>
      <c r="D4899" t="n">
        <v>0.06703825939999999</v>
      </c>
      <c r="E4899" t="n">
        <v>-0.2885871473472036</v>
      </c>
      <c r="F4899" t="n">
        <v>-10.88403798895</v>
      </c>
      <c r="G4899" t="n">
        <v>-10.75783552432031</v>
      </c>
    </row>
    <row r="4900">
      <c r="A4900" s="3" t="n">
        <v>45392.38425041667</v>
      </c>
      <c r="B4900" t="n">
        <v>-0.36391497485</v>
      </c>
      <c r="C4900" t="n">
        <v>-0.5125834688194653</v>
      </c>
      <c r="D4900" t="n">
        <v>0.38546999155</v>
      </c>
      <c r="E4900" t="n">
        <v>-0.3045815649039636</v>
      </c>
      <c r="F4900" t="n">
        <v>-11.0253027822</v>
      </c>
      <c r="G4900" t="n">
        <v>-10.79437416498802</v>
      </c>
    </row>
    <row r="4901">
      <c r="A4901" s="3" t="n">
        <v>45392.3842509838</v>
      </c>
      <c r="B4901" t="n">
        <v>-0.5219393329499999</v>
      </c>
      <c r="C4901" t="n">
        <v>-0.6637752206917268</v>
      </c>
      <c r="D4901" t="n">
        <v>-1.64721319385</v>
      </c>
      <c r="E4901" t="n">
        <v>-0.2527024662207467</v>
      </c>
      <c r="F4901" t="n">
        <v>-11.08036712195</v>
      </c>
      <c r="G4901" t="n">
        <v>-10.80167973062952</v>
      </c>
    </row>
    <row r="4902">
      <c r="A4902" s="3" t="n">
        <v>45392.38425153936</v>
      </c>
      <c r="B4902" t="n">
        <v>-0.8906399529999999</v>
      </c>
      <c r="C4902" t="n">
        <v>-0.5104403843342671</v>
      </c>
      <c r="D4902" t="n">
        <v>0.25857194055</v>
      </c>
      <c r="E4902" t="n">
        <v>-0.1449753873011659</v>
      </c>
      <c r="F4902" t="n">
        <v>-10.002979133</v>
      </c>
      <c r="G4902" t="n">
        <v>-10.74705895320259</v>
      </c>
    </row>
    <row r="4903">
      <c r="A4903" s="3" t="n">
        <v>45392.38425210648</v>
      </c>
      <c r="B4903" t="n">
        <v>-0.3016721673</v>
      </c>
      <c r="C4903" t="n">
        <v>-0.4868386580590922</v>
      </c>
      <c r="D4903" t="n">
        <v>-0.22505281085</v>
      </c>
      <c r="E4903" t="n">
        <v>-0.1566738749561776</v>
      </c>
      <c r="F4903" t="n">
        <v>-11.08515276715</v>
      </c>
      <c r="G4903" t="n">
        <v>-10.62638257013686</v>
      </c>
    </row>
    <row r="4904">
      <c r="A4904" s="3" t="n">
        <v>45392.38425267361</v>
      </c>
      <c r="B4904" t="n">
        <v>-0.35195086185</v>
      </c>
      <c r="C4904" t="n">
        <v>-0.420643541965852</v>
      </c>
      <c r="D4904" t="n">
        <v>0.2442051983</v>
      </c>
      <c r="E4904" t="n">
        <v>-0.2021928696389283</v>
      </c>
      <c r="F4904" t="n">
        <v>-10.4554775773</v>
      </c>
      <c r="G4904" t="n">
        <v>-10.56902180555621</v>
      </c>
    </row>
    <row r="4905">
      <c r="A4905" s="3" t="n">
        <v>45392.38425324074</v>
      </c>
      <c r="B4905" t="n">
        <v>-0.7158658366999999</v>
      </c>
      <c r="C4905" t="n">
        <v>-0.4480174224517494</v>
      </c>
      <c r="D4905" t="n">
        <v>0.12688824435</v>
      </c>
      <c r="E4905" t="n">
        <v>-0.07672876117470882</v>
      </c>
      <c r="F4905" t="n">
        <v>-10.50575627185</v>
      </c>
      <c r="G4905" t="n">
        <v>-10.55980702917346</v>
      </c>
    </row>
    <row r="4906">
      <c r="A4906" s="3" t="n">
        <v>45392.38425380787</v>
      </c>
      <c r="B4906" t="n">
        <v>0.2753315054</v>
      </c>
      <c r="C4906" t="n">
        <v>-0.3468962538437072</v>
      </c>
      <c r="D4906" t="n">
        <v>-0.335191297</v>
      </c>
      <c r="E4906" t="n">
        <v>0.07280059207762266</v>
      </c>
      <c r="F4906" t="n">
        <v>-10.57997299905</v>
      </c>
      <c r="G4906" t="n">
        <v>-10.59273990864991</v>
      </c>
    </row>
    <row r="4907">
      <c r="A4907" s="3" t="n">
        <v>45392.38425436342</v>
      </c>
      <c r="B4907" t="n">
        <v>-0.7709301764499999</v>
      </c>
      <c r="C4907" t="n">
        <v>-0.3194111856058284</v>
      </c>
      <c r="D4907" t="n">
        <v>-0.35434368445</v>
      </c>
      <c r="E4907" t="n">
        <v>-0.1357680401987183</v>
      </c>
      <c r="F4907" t="n">
        <v>-10.558427789</v>
      </c>
      <c r="G4907" t="n">
        <v>-10.75134295053721</v>
      </c>
    </row>
    <row r="4908">
      <c r="A4908" s="3" t="n">
        <v>45392.38425548611</v>
      </c>
      <c r="B4908" t="n">
        <v>-0.49799149365</v>
      </c>
      <c r="C4908" t="n">
        <v>-0.4714837529508171</v>
      </c>
      <c r="D4908" t="n">
        <v>-0.0287334845</v>
      </c>
      <c r="E4908" t="n">
        <v>-0.1648502436864806</v>
      </c>
      <c r="F4908" t="n">
        <v>-10.90559300565</v>
      </c>
      <c r="G4908" t="n">
        <v>-10.66350608946868</v>
      </c>
    </row>
    <row r="4909">
      <c r="A4909" s="3" t="n">
        <v>45392.38425553241</v>
      </c>
      <c r="B4909" t="n">
        <v>-0.3447625874</v>
      </c>
      <c r="C4909" t="n">
        <v>-0.4840072793279734</v>
      </c>
      <c r="D4909" t="n">
        <v>0.21308869785</v>
      </c>
      <c r="E4909" t="n">
        <v>-0.2298881750797209</v>
      </c>
      <c r="F4909" t="n">
        <v>-10.77630213205</v>
      </c>
      <c r="G4909" t="n">
        <v>-10.71686496363231</v>
      </c>
    </row>
    <row r="4910">
      <c r="A4910" s="3" t="n">
        <v>45392.38425606481</v>
      </c>
      <c r="B4910" t="n">
        <v>-0.21548152045</v>
      </c>
      <c r="C4910" t="n">
        <v>-0.439266438893824</v>
      </c>
      <c r="D4910" t="n">
        <v>-0.5578512852499999</v>
      </c>
      <c r="E4910" t="n">
        <v>-0.239079703529954</v>
      </c>
      <c r="F4910" t="n">
        <v>-10.6948971304</v>
      </c>
      <c r="G4910" t="n">
        <v>-10.68543357599409</v>
      </c>
    </row>
    <row r="4911">
      <c r="A4911" s="3" t="n">
        <v>45392.38425662037</v>
      </c>
      <c r="B4911" t="n">
        <v>-0.82839714545</v>
      </c>
      <c r="C4911" t="n">
        <v>-0.491214069830421</v>
      </c>
      <c r="D4911" t="n">
        <v>-0.25617911795</v>
      </c>
      <c r="E4911" t="n">
        <v>-0.08808867938181836</v>
      </c>
      <c r="F4911" t="n">
        <v>-10.8313664718</v>
      </c>
      <c r="G4911" t="n">
        <v>-10.65309199865178</v>
      </c>
    </row>
    <row r="4912">
      <c r="A4912" s="3" t="n">
        <v>45392.3842571875</v>
      </c>
      <c r="B4912" t="n">
        <v>-0.7374110467499999</v>
      </c>
      <c r="C4912" t="n">
        <v>-0.4386991390498847</v>
      </c>
      <c r="D4912" t="n">
        <v>-0.21787434305</v>
      </c>
      <c r="E4912" t="n">
        <v>-0.2105834759538467</v>
      </c>
      <c r="F4912" t="n">
        <v>-10.23281758905</v>
      </c>
      <c r="G4912" t="n">
        <v>-10.61679838707812</v>
      </c>
    </row>
    <row r="4913">
      <c r="A4913" s="3" t="n">
        <v>45392.38425775463</v>
      </c>
      <c r="B4913" t="n">
        <v>0.04069759749999999</v>
      </c>
      <c r="C4913" t="n">
        <v>-0.3658301061561781</v>
      </c>
      <c r="D4913" t="n">
        <v>-0.0742167272</v>
      </c>
      <c r="E4913" t="n">
        <v>-0.2814944705902106</v>
      </c>
      <c r="F4913" t="n">
        <v>-10.61109930615</v>
      </c>
      <c r="G4913" t="n">
        <v>-10.59811212410399</v>
      </c>
    </row>
    <row r="4914">
      <c r="A4914" s="3" t="n">
        <v>45392.38425832176</v>
      </c>
      <c r="B4914" t="n">
        <v>-0.196329133</v>
      </c>
      <c r="C4914" t="n">
        <v>-0.3598801441470872</v>
      </c>
      <c r="D4914" t="n">
        <v>-0.17956956815</v>
      </c>
      <c r="E4914" t="n">
        <v>-0.2649314502080428</v>
      </c>
      <c r="F4914" t="n">
        <v>-10.5919469187</v>
      </c>
      <c r="G4914" t="n">
        <v>-10.53092395325714</v>
      </c>
    </row>
    <row r="4915">
      <c r="A4915" s="3" t="n">
        <v>45392.38425887731</v>
      </c>
      <c r="B4915" t="n">
        <v>-0.56024410785</v>
      </c>
      <c r="C4915" t="n">
        <v>-0.3354964461162013</v>
      </c>
      <c r="D4915" t="n">
        <v>0.11731695395</v>
      </c>
      <c r="E4915" t="n">
        <v>-0.1928542414386952</v>
      </c>
      <c r="F4915" t="n">
        <v>-10.6996827756</v>
      </c>
      <c r="G4915" t="n">
        <v>-10.56040340607754</v>
      </c>
    </row>
    <row r="4916">
      <c r="A4916" s="3" t="n">
        <v>45392.38425944444</v>
      </c>
      <c r="B4916" t="n">
        <v>-0.4572938961499999</v>
      </c>
      <c r="C4916" t="n">
        <v>-0.2636192107132874</v>
      </c>
      <c r="D4916" t="n">
        <v>-1.10612147345</v>
      </c>
      <c r="E4916" t="n">
        <v>-0.135014665457343</v>
      </c>
      <c r="F4916" t="n">
        <v>-10.6613780007</v>
      </c>
      <c r="G4916" t="n">
        <v>-10.67769196874712</v>
      </c>
    </row>
    <row r="4917">
      <c r="A4917" s="3" t="n">
        <v>45392.38426001157</v>
      </c>
      <c r="B4917" t="n">
        <v>0.2035076008</v>
      </c>
      <c r="C4917" t="n">
        <v>-0.2971991462151523</v>
      </c>
      <c r="D4917" t="n">
        <v>0.26096476315</v>
      </c>
      <c r="E4917" t="n">
        <v>-0.08857626876293732</v>
      </c>
      <c r="F4917" t="n">
        <v>-10.6948971304</v>
      </c>
      <c r="G4917" t="n">
        <v>-10.73434402570551</v>
      </c>
    </row>
    <row r="4918">
      <c r="A4918" s="3" t="n">
        <v>45392.38426057871</v>
      </c>
      <c r="B4918" t="n">
        <v>-0.73980386935</v>
      </c>
      <c r="C4918" t="n">
        <v>-0.4136208833182995</v>
      </c>
      <c r="D4918" t="n">
        <v>0.09097629205</v>
      </c>
      <c r="E4918" t="n">
        <v>-0.1097219206885784</v>
      </c>
      <c r="F4918" t="n">
        <v>-10.36210846265</v>
      </c>
      <c r="G4918" t="n">
        <v>-10.74911823540597</v>
      </c>
    </row>
    <row r="4919">
      <c r="A4919" s="3" t="n">
        <v>45392.38426113426</v>
      </c>
      <c r="B4919" t="n">
        <v>-0.35673650705</v>
      </c>
      <c r="C4919" t="n">
        <v>-0.3586990943128214</v>
      </c>
      <c r="D4919" t="n">
        <v>-0.04788587195</v>
      </c>
      <c r="E4919" t="n">
        <v>-0.09306222822517507</v>
      </c>
      <c r="F4919" t="n">
        <v>-11.2623295127</v>
      </c>
      <c r="G4919" t="n">
        <v>-10.78087950594898</v>
      </c>
    </row>
    <row r="4920">
      <c r="A4920" s="3" t="n">
        <v>45392.38426170139</v>
      </c>
      <c r="B4920" t="n">
        <v>-0.33039584515</v>
      </c>
      <c r="C4920" t="n">
        <v>-0.3807318708846165</v>
      </c>
      <c r="D4920" t="n">
        <v>0.2729386828</v>
      </c>
      <c r="E4920" t="n">
        <v>-0.01626884374149187</v>
      </c>
      <c r="F4920" t="n">
        <v>-11.0348740726</v>
      </c>
      <c r="G4920" t="n">
        <v>-10.80935934338977</v>
      </c>
    </row>
    <row r="4921">
      <c r="A4921" s="3" t="n">
        <v>45392.38426226852</v>
      </c>
      <c r="B4921" t="n">
        <v>-0.4405343312999999</v>
      </c>
      <c r="C4921" t="n">
        <v>-0.4097356440317027</v>
      </c>
      <c r="D4921" t="n">
        <v>-0.29209107025</v>
      </c>
      <c r="E4921" t="n">
        <v>0.1073758911248255</v>
      </c>
      <c r="F4921" t="n">
        <v>-10.4171728024</v>
      </c>
      <c r="G4921" t="n">
        <v>-10.99985105083278</v>
      </c>
    </row>
    <row r="4922">
      <c r="A4922" s="3" t="n">
        <v>45392.38426283565</v>
      </c>
      <c r="B4922" t="n">
        <v>-0.5123582359</v>
      </c>
      <c r="C4922" t="n">
        <v>-0.428030692534733</v>
      </c>
      <c r="D4922" t="n">
        <v>-0.29448389285</v>
      </c>
      <c r="E4922" t="n">
        <v>-0.003499076726107227</v>
      </c>
      <c r="F4922" t="n">
        <v>-11.1282529939</v>
      </c>
      <c r="G4922" t="n">
        <v>-11.08365314977637</v>
      </c>
    </row>
    <row r="4923">
      <c r="A4923" s="3" t="n">
        <v>45392.38426396991</v>
      </c>
      <c r="B4923" t="n">
        <v>-0.208293246</v>
      </c>
      <c r="C4923" t="n">
        <v>-0.3946019028832178</v>
      </c>
      <c r="D4923" t="n">
        <v>0.1747741163</v>
      </c>
      <c r="E4923" t="n">
        <v>0.01578363173006998</v>
      </c>
      <c r="F4923" t="n">
        <v>-10.9702286358</v>
      </c>
      <c r="G4923" t="n">
        <v>-11.04771159465178</v>
      </c>
    </row>
    <row r="4924">
      <c r="A4924" s="3" t="n">
        <v>45392.38426399306</v>
      </c>
      <c r="B4924" t="n">
        <v>-0.73980386935</v>
      </c>
      <c r="C4924" t="n">
        <v>-0.5391964538463884</v>
      </c>
      <c r="D4924" t="n">
        <v>0.32082455475</v>
      </c>
      <c r="E4924" t="n">
        <v>-0.02212771134440563</v>
      </c>
      <c r="F4924" t="n">
        <v>-11.21922928595</v>
      </c>
      <c r="G4924" t="n">
        <v>-10.94263491719514</v>
      </c>
    </row>
    <row r="4925">
      <c r="A4925" s="3" t="n">
        <v>45392.38426452546</v>
      </c>
      <c r="B4925" t="n">
        <v>-0.28491260245</v>
      </c>
      <c r="C4925" t="n">
        <v>-0.6689078932895123</v>
      </c>
      <c r="D4925" t="n">
        <v>-0.0957717439</v>
      </c>
      <c r="E4925" t="n">
        <v>-0.09113610158414942</v>
      </c>
      <c r="F4925" t="n">
        <v>-11.49456079135</v>
      </c>
      <c r="G4925" t="n">
        <v>-10.8477823009949</v>
      </c>
    </row>
    <row r="4926">
      <c r="A4926" s="3" t="n">
        <v>45392.38426620371</v>
      </c>
      <c r="B4926" t="n">
        <v>-0.6272823672499999</v>
      </c>
      <c r="C4926" t="n">
        <v>-0.6611720008735449</v>
      </c>
      <c r="D4926" t="n">
        <v>-0.15801455145</v>
      </c>
      <c r="E4926" t="n">
        <v>-0.1325470014305365</v>
      </c>
      <c r="F4926" t="n">
        <v>-10.26155107355</v>
      </c>
      <c r="G4926" t="n">
        <v>-10.75211381266145</v>
      </c>
    </row>
    <row r="4927">
      <c r="A4927" s="3" t="n">
        <v>45392.38426623843</v>
      </c>
      <c r="B4927" t="n">
        <v>-1.0606284241</v>
      </c>
      <c r="C4927" t="n">
        <v>-0.7155076996707479</v>
      </c>
      <c r="D4927" t="n">
        <v>-0.2753315054</v>
      </c>
      <c r="E4927" t="n">
        <v>-0.2405650109667839</v>
      </c>
      <c r="F4927" t="n">
        <v>-10.26394389615</v>
      </c>
      <c r="G4927" t="n">
        <v>-10.57688424718989</v>
      </c>
    </row>
    <row r="4928">
      <c r="A4928" s="3" t="n">
        <v>45392.38426677083</v>
      </c>
      <c r="B4928" t="n">
        <v>-0.9097923404499999</v>
      </c>
      <c r="C4928" t="n">
        <v>-0.6355114038628222</v>
      </c>
      <c r="D4928" t="n">
        <v>-0.4692678157999999</v>
      </c>
      <c r="E4928" t="n">
        <v>-0.3183288423326349</v>
      </c>
      <c r="F4928" t="n">
        <v>-10.6589851781</v>
      </c>
      <c r="G4928" t="n">
        <v>-10.50698356609677</v>
      </c>
    </row>
    <row r="4929">
      <c r="A4929" s="3" t="n">
        <v>45392.38426734954</v>
      </c>
      <c r="B4929" t="n">
        <v>-0.52672497815</v>
      </c>
      <c r="C4929" t="n">
        <v>-0.5241842328643371</v>
      </c>
      <c r="D4929" t="n">
        <v>-0.32082455475</v>
      </c>
      <c r="E4929" t="n">
        <v>-0.208318825583567</v>
      </c>
      <c r="F4929" t="n">
        <v>-10.1897173623</v>
      </c>
      <c r="G4929" t="n">
        <v>-10.44591755654677</v>
      </c>
    </row>
    <row r="4930">
      <c r="A4930" s="3" t="n">
        <v>45392.38426790509</v>
      </c>
      <c r="B4930" t="n">
        <v>-0.0047856452</v>
      </c>
      <c r="C4930" t="n">
        <v>-0.4733642752404442</v>
      </c>
      <c r="D4930" t="n">
        <v>-0.32321737735</v>
      </c>
      <c r="E4930" t="n">
        <v>-0.1630795147300704</v>
      </c>
      <c r="F4930" t="n">
        <v>-10.71404951785</v>
      </c>
      <c r="G4930" t="n">
        <v>-10.56379145506693</v>
      </c>
    </row>
    <row r="4931">
      <c r="A4931" s="3" t="n">
        <v>45392.38426847223</v>
      </c>
      <c r="B4931" t="n">
        <v>-0.56024410785</v>
      </c>
      <c r="C4931" t="n">
        <v>-0.3360978520715626</v>
      </c>
      <c r="D4931" t="n">
        <v>-0.0023928226</v>
      </c>
      <c r="E4931" t="n">
        <v>-0.1778415861294876</v>
      </c>
      <c r="F4931" t="n">
        <v>-10.84812603665</v>
      </c>
      <c r="G4931" t="n">
        <v>-10.7546461685752</v>
      </c>
    </row>
    <row r="4932">
      <c r="A4932" s="3" t="n">
        <v>45392.38426902777</v>
      </c>
      <c r="B4932" t="n">
        <v>0.1723812937</v>
      </c>
      <c r="C4932" t="n">
        <v>-0.1868939470151521</v>
      </c>
      <c r="D4932" t="n">
        <v>0.25857194055</v>
      </c>
      <c r="E4932" t="n">
        <v>-0.1304086031067603</v>
      </c>
      <c r="F4932" t="n">
        <v>-10.84334039145</v>
      </c>
      <c r="G4932" t="n">
        <v>-10.87832999288558</v>
      </c>
    </row>
    <row r="4933">
      <c r="A4933" s="3" t="n">
        <v>45392.38427016204</v>
      </c>
      <c r="B4933" t="n">
        <v>-0.5578512852499999</v>
      </c>
      <c r="C4933" t="n">
        <v>-0.2331145629297209</v>
      </c>
      <c r="D4933" t="n">
        <v>0.1699884711</v>
      </c>
      <c r="E4933" t="n">
        <v>-0.1758868853334504</v>
      </c>
      <c r="F4933" t="n">
        <v>-10.9247453931</v>
      </c>
      <c r="G4933" t="n">
        <v>-10.90379089084175</v>
      </c>
    </row>
    <row r="4934">
      <c r="A4934" s="3" t="n">
        <v>45392.38427018518</v>
      </c>
      <c r="B4934" t="n">
        <v>-0.32321737735</v>
      </c>
      <c r="C4934" t="n">
        <v>-0.3408761594285557</v>
      </c>
      <c r="D4934" t="n">
        <v>-0.87148756555</v>
      </c>
      <c r="E4934" t="n">
        <v>-0.1467106843053617</v>
      </c>
      <c r="F4934" t="n">
        <v>-11.22640775375</v>
      </c>
      <c r="G4934" t="n">
        <v>-11.01832769380574</v>
      </c>
    </row>
    <row r="4935">
      <c r="A4935" s="3" t="n">
        <v>45392.38427072917</v>
      </c>
      <c r="B4935" t="n">
        <v>-0.25139347275</v>
      </c>
      <c r="C4935" t="n">
        <v>-0.3493534025814695</v>
      </c>
      <c r="D4935" t="n">
        <v>-0.3040649899</v>
      </c>
      <c r="E4935" t="n">
        <v>-0.1159096196673663</v>
      </c>
      <c r="F4935" t="n">
        <v>-10.67813756555</v>
      </c>
      <c r="G4935" t="n">
        <v>-10.94889069124082</v>
      </c>
    </row>
    <row r="4936">
      <c r="A4936" s="3" t="n">
        <v>45392.38427129629</v>
      </c>
      <c r="B4936" t="n">
        <v>-0.2753315054</v>
      </c>
      <c r="C4936" t="n">
        <v>-0.3165928366893948</v>
      </c>
      <c r="D4936" t="n">
        <v>0.04788587195</v>
      </c>
      <c r="E4936" t="n">
        <v>-0.1888856341974364</v>
      </c>
      <c r="F4936" t="n">
        <v>-11.15219102655</v>
      </c>
      <c r="G4936" t="n">
        <v>-11.0032708285639</v>
      </c>
    </row>
    <row r="4937">
      <c r="A4937" s="3" t="n">
        <v>45392.38427186343</v>
      </c>
      <c r="B4937" t="n">
        <v>-0.7709301764499999</v>
      </c>
      <c r="C4937" t="n">
        <v>-0.424816351548486</v>
      </c>
      <c r="D4937" t="n">
        <v>-0.2992793447</v>
      </c>
      <c r="E4937" t="n">
        <v>-0.1805807274882289</v>
      </c>
      <c r="F4937" t="n">
        <v>-10.7236306149</v>
      </c>
      <c r="G4937" t="n">
        <v>-10.97349591898068</v>
      </c>
    </row>
    <row r="4938">
      <c r="A4938" s="3" t="n">
        <v>45392.38427241898</v>
      </c>
      <c r="B4938" t="n">
        <v>-0.265760215</v>
      </c>
      <c r="C4938" t="n">
        <v>-0.4110707885691154</v>
      </c>
      <c r="D4938" t="n">
        <v>0.4764462836</v>
      </c>
      <c r="E4938" t="n">
        <v>-0.05081998048321693</v>
      </c>
      <c r="F4938" t="n">
        <v>-11.12106471945</v>
      </c>
      <c r="G4938" t="n">
        <v>-10.85992478530015</v>
      </c>
    </row>
    <row r="4939">
      <c r="A4939" s="3" t="n">
        <v>45392.38427298611</v>
      </c>
      <c r="B4939" t="n">
        <v>0.009581097049999999</v>
      </c>
      <c r="C4939" t="n">
        <v>-0.3719482670713297</v>
      </c>
      <c r="D4939" t="n">
        <v>-0.1412549866</v>
      </c>
      <c r="E4939" t="n">
        <v>0.04445123565827521</v>
      </c>
      <c r="F4939" t="n">
        <v>-10.6518067103</v>
      </c>
      <c r="G4939" t="n">
        <v>-10.73956831847392</v>
      </c>
    </row>
    <row r="4940">
      <c r="A4940" s="3" t="n">
        <v>45392.38427355324</v>
      </c>
      <c r="B4940" t="n">
        <v>-0.6488275773</v>
      </c>
      <c r="C4940" t="n">
        <v>-0.4011973436243601</v>
      </c>
      <c r="D4940" t="n">
        <v>-0.35434368445</v>
      </c>
      <c r="E4940" t="n">
        <v>0.004537575815850873</v>
      </c>
      <c r="F4940" t="n">
        <v>-11.1402171069</v>
      </c>
      <c r="G4940" t="n">
        <v>-10.72088317560667</v>
      </c>
    </row>
    <row r="4941">
      <c r="A4941" s="3" t="n">
        <v>45392.38427412037</v>
      </c>
      <c r="B4941" t="n">
        <v>-0.6512203999</v>
      </c>
      <c r="C4941" t="n">
        <v>-0.4455946541372973</v>
      </c>
      <c r="D4941" t="n">
        <v>0.21787434305</v>
      </c>
      <c r="E4941" t="n">
        <v>-0.02437069107552456</v>
      </c>
      <c r="F4941" t="n">
        <v>-10.23760323425</v>
      </c>
      <c r="G4941" t="n">
        <v>-10.68518258061646</v>
      </c>
    </row>
    <row r="4942">
      <c r="A4942" s="3" t="n">
        <v>45392.38427467593</v>
      </c>
      <c r="B4942" t="n">
        <v>-0.2322410853</v>
      </c>
      <c r="C4942" t="n">
        <v>-0.2961830949815859</v>
      </c>
      <c r="D4942" t="n">
        <v>0.12210259915</v>
      </c>
      <c r="E4942" t="n">
        <v>0.04692070557167849</v>
      </c>
      <c r="F4942" t="n">
        <v>-10.3812608501</v>
      </c>
      <c r="G4942" t="n">
        <v>-10.67861370240982</v>
      </c>
    </row>
    <row r="4943">
      <c r="A4943" s="3" t="n">
        <v>45392.38427524306</v>
      </c>
      <c r="B4943" t="n">
        <v>0.009581097049999999</v>
      </c>
      <c r="C4943" t="n">
        <v>-0.3184178793996512</v>
      </c>
      <c r="D4943" t="n">
        <v>-0.29448389285</v>
      </c>
      <c r="E4943" t="n">
        <v>-0.04575597729475538</v>
      </c>
      <c r="F4943" t="n">
        <v>-10.7236306149</v>
      </c>
      <c r="G4943" t="n">
        <v>-10.61451158602287</v>
      </c>
    </row>
    <row r="4944">
      <c r="A4944" s="3" t="n">
        <v>45392.38427581018</v>
      </c>
      <c r="B4944" t="n">
        <v>-0.7613588860499999</v>
      </c>
      <c r="C4944" t="n">
        <v>-0.3049573493313529</v>
      </c>
      <c r="D4944" t="n">
        <v>0.17956956815</v>
      </c>
      <c r="E4944" t="n">
        <v>0.05030685723717965</v>
      </c>
      <c r="F4944" t="n">
        <v>-10.91516429605</v>
      </c>
      <c r="G4944" t="n">
        <v>-10.58045635945621</v>
      </c>
    </row>
    <row r="4945">
      <c r="A4945" s="3" t="n">
        <v>45392.38427637731</v>
      </c>
      <c r="B4945" t="n">
        <v>-0.21308869785</v>
      </c>
      <c r="C4945" t="n">
        <v>-0.2138550109687652</v>
      </c>
      <c r="D4945" t="n">
        <v>0.0311263071</v>
      </c>
      <c r="E4945" t="n">
        <v>0.04179596515932413</v>
      </c>
      <c r="F4945" t="n">
        <v>-10.7906688743</v>
      </c>
      <c r="G4945" t="n">
        <v>-10.55643674187882</v>
      </c>
    </row>
    <row r="4946">
      <c r="A4946" s="3" t="n">
        <v>45392.38427748843</v>
      </c>
      <c r="B4946" t="n">
        <v>0.4549010735499999</v>
      </c>
      <c r="C4946" t="n">
        <v>-0.1728193012073431</v>
      </c>
      <c r="D4946" t="n">
        <v>0.138862164</v>
      </c>
      <c r="E4946" t="n">
        <v>-0.1665900668368303</v>
      </c>
      <c r="F4946" t="n">
        <v>-10.3237938811</v>
      </c>
      <c r="G4946" t="n">
        <v>-10.65437042920632</v>
      </c>
    </row>
    <row r="4947">
      <c r="A4947" s="3" t="n">
        <v>45392.38427752315</v>
      </c>
      <c r="B4947" t="n">
        <v>-0.6751682392</v>
      </c>
      <c r="C4947" t="n">
        <v>-0.2116062478286719</v>
      </c>
      <c r="D4947" t="n">
        <v>-0.45250825095</v>
      </c>
      <c r="E4947" t="n">
        <v>-0.1318894529754083</v>
      </c>
      <c r="F4947" t="n">
        <v>-10.43871801245</v>
      </c>
      <c r="G4947" t="n">
        <v>-10.53446463395294</v>
      </c>
    </row>
    <row r="4948">
      <c r="A4948" s="3" t="n">
        <v>45392.38427805556</v>
      </c>
      <c r="B4948" t="n">
        <v>-0.29448389285</v>
      </c>
      <c r="C4948" t="n">
        <v>-0.3199366300275068</v>
      </c>
      <c r="D4948" t="n">
        <v>0.1101286795</v>
      </c>
      <c r="E4948" t="n">
        <v>-0.07525015151981376</v>
      </c>
      <c r="F4948" t="n">
        <v>-10.40280606015</v>
      </c>
      <c r="G4948" t="n">
        <v>-10.49109594730178</v>
      </c>
    </row>
    <row r="4949">
      <c r="A4949" s="3" t="n">
        <v>45392.38427918981</v>
      </c>
      <c r="B4949" t="n">
        <v>-0.1628100033</v>
      </c>
      <c r="C4949" t="n">
        <v>-0.2243636022311195</v>
      </c>
      <c r="D4949" t="n">
        <v>-0.4764462836</v>
      </c>
      <c r="E4949" t="n">
        <v>-0.187543471847553</v>
      </c>
      <c r="F4949" t="n">
        <v>-10.7906688743</v>
      </c>
      <c r="G4949" t="n">
        <v>-10.44579594494304</v>
      </c>
    </row>
    <row r="4950">
      <c r="A4950" s="3" t="n">
        <v>45392.38427921297</v>
      </c>
      <c r="B4950" t="n">
        <v>-0.1675956485</v>
      </c>
      <c r="C4950" t="n">
        <v>-0.2810871174363644</v>
      </c>
      <c r="D4950" t="n">
        <v>-0.5363060752</v>
      </c>
      <c r="E4950" t="n">
        <v>-0.1660065597321683</v>
      </c>
      <c r="F4950" t="n">
        <v>-10.5177301915</v>
      </c>
      <c r="G4950" t="n">
        <v>-10.54193693550376</v>
      </c>
    </row>
    <row r="4951">
      <c r="A4951" s="3" t="n">
        <v>45392.3842803125</v>
      </c>
      <c r="B4951" t="n">
        <v>-0.5482701882</v>
      </c>
      <c r="C4951" t="n">
        <v>-0.3203774035130544</v>
      </c>
      <c r="D4951" t="n">
        <v>0.6368536576499999</v>
      </c>
      <c r="E4951" t="n">
        <v>-0.2445186224914925</v>
      </c>
      <c r="F4951" t="n">
        <v>-10.23521041165</v>
      </c>
      <c r="G4951" t="n">
        <v>-10.69572452363255</v>
      </c>
    </row>
    <row r="4952">
      <c r="A4952" s="3" t="n">
        <v>45392.38428034722</v>
      </c>
      <c r="B4952" t="n">
        <v>-0.53151062335</v>
      </c>
      <c r="C4952" t="n">
        <v>-0.2002425578331007</v>
      </c>
      <c r="D4952" t="n">
        <v>-0.29209107025</v>
      </c>
      <c r="E4952" t="n">
        <v>-0.2076896455495344</v>
      </c>
      <c r="F4952" t="n">
        <v>-11.05163363745</v>
      </c>
      <c r="G4952" t="n">
        <v>-10.77411310032357</v>
      </c>
    </row>
    <row r="4953">
      <c r="A4953" s="3" t="n">
        <v>45392.3842808912</v>
      </c>
      <c r="B4953" t="n">
        <v>0.4165864919999999</v>
      </c>
      <c r="C4953" t="n">
        <v>-0.2362444844324016</v>
      </c>
      <c r="D4953" t="n">
        <v>-0.6775610618</v>
      </c>
      <c r="E4953" t="n">
        <v>-0.3445157295600243</v>
      </c>
      <c r="F4953" t="n">
        <v>-10.64701125845</v>
      </c>
      <c r="G4953" t="n">
        <v>-10.84602837364164</v>
      </c>
    </row>
    <row r="4954">
      <c r="A4954" s="3" t="n">
        <v>45392.38428144676</v>
      </c>
      <c r="B4954" t="n">
        <v>-0.4333460568499999</v>
      </c>
      <c r="C4954" t="n">
        <v>-0.3006019166092083</v>
      </c>
      <c r="D4954" t="n">
        <v>-0.11253130875</v>
      </c>
      <c r="E4954" t="n">
        <v>-0.3244961279350825</v>
      </c>
      <c r="F4954" t="n">
        <v>-11.2072553663</v>
      </c>
      <c r="G4954" t="n">
        <v>-10.83520763830994</v>
      </c>
    </row>
    <row r="4955">
      <c r="A4955" s="3" t="n">
        <v>45392.38428201389</v>
      </c>
      <c r="B4955" t="n">
        <v>-0.404622379</v>
      </c>
      <c r="C4955" t="n">
        <v>-0.343429203030537</v>
      </c>
      <c r="D4955" t="n">
        <v>-0.7278397563499999</v>
      </c>
      <c r="E4955" t="n">
        <v>-0.3659550323618891</v>
      </c>
      <c r="F4955" t="n">
        <v>-10.9223525705</v>
      </c>
      <c r="G4955" t="n">
        <v>-10.78207804316611</v>
      </c>
    </row>
    <row r="4956">
      <c r="A4956" s="3" t="n">
        <v>45392.38428258102</v>
      </c>
      <c r="B4956" t="n">
        <v>-0.29687671545</v>
      </c>
      <c r="C4956" t="n">
        <v>-0.4016492724600244</v>
      </c>
      <c r="D4956" t="n">
        <v>-0.09336911464999999</v>
      </c>
      <c r="E4956" t="n">
        <v>-0.3637054920047795</v>
      </c>
      <c r="F4956" t="n">
        <v>-10.6925043078</v>
      </c>
      <c r="G4956" t="n">
        <v>-10.80600992665796</v>
      </c>
    </row>
    <row r="4957">
      <c r="A4957" s="3" t="n">
        <v>45392.38428314815</v>
      </c>
      <c r="B4957" t="n">
        <v>-0.5530558334</v>
      </c>
      <c r="C4957" t="n">
        <v>-0.4254345362476701</v>
      </c>
      <c r="D4957" t="n">
        <v>-0.6009417053499999</v>
      </c>
      <c r="E4957" t="n">
        <v>-0.2215702385558281</v>
      </c>
      <c r="F4957" t="n">
        <v>-10.66856627515</v>
      </c>
      <c r="G4957" t="n">
        <v>-10.78973132198511</v>
      </c>
    </row>
    <row r="4958">
      <c r="A4958" s="3" t="n">
        <v>45392.3842837037</v>
      </c>
      <c r="B4958" t="n">
        <v>-0.6847395296</v>
      </c>
      <c r="C4958" t="n">
        <v>-0.579137842048836</v>
      </c>
      <c r="D4958" t="n">
        <v>0.1628100033</v>
      </c>
      <c r="E4958" t="n">
        <v>-0.1000794006349653</v>
      </c>
      <c r="F4958" t="n">
        <v>-10.4482991095</v>
      </c>
      <c r="G4958" t="n">
        <v>-10.78991540812136</v>
      </c>
    </row>
    <row r="4959">
      <c r="A4959" s="3" t="n">
        <v>45392.38428427083</v>
      </c>
      <c r="B4959" t="n">
        <v>-0.4453199764999999</v>
      </c>
      <c r="C4959" t="n">
        <v>-0.3538936072195814</v>
      </c>
      <c r="D4959" t="n">
        <v>-0.0023928226</v>
      </c>
      <c r="E4959" t="n">
        <v>-0.1712018897370634</v>
      </c>
      <c r="F4959" t="n">
        <v>-10.5919469187</v>
      </c>
      <c r="G4959" t="n">
        <v>-10.72729178709269</v>
      </c>
    </row>
    <row r="4960">
      <c r="A4960" s="3" t="n">
        <v>45392.38428539352</v>
      </c>
      <c r="B4960" t="n">
        <v>-0.4405343312999999</v>
      </c>
      <c r="C4960" t="n">
        <v>-0.390961738409325</v>
      </c>
      <c r="D4960" t="n">
        <v>0.1675956485</v>
      </c>
      <c r="E4960" t="n">
        <v>-0.03280196412785553</v>
      </c>
      <c r="F4960" t="n">
        <v>-11.437103629</v>
      </c>
      <c r="G4960" t="n">
        <v>-10.78168847456635</v>
      </c>
    </row>
    <row r="4961">
      <c r="A4961" s="3" t="n">
        <v>45392.38428542824</v>
      </c>
      <c r="B4961" t="n">
        <v>-0.05506433975</v>
      </c>
      <c r="C4961" t="n">
        <v>-0.4336731280579266</v>
      </c>
      <c r="D4961" t="n">
        <v>-0.39982692715</v>
      </c>
      <c r="E4961" t="n">
        <v>-0.01910753745629377</v>
      </c>
      <c r="F4961" t="n">
        <v>-10.893619086</v>
      </c>
      <c r="G4961" t="n">
        <v>-10.8070425280421</v>
      </c>
    </row>
    <row r="4962">
      <c r="A4962" s="3" t="n">
        <v>45392.38428596064</v>
      </c>
      <c r="B4962" t="n">
        <v>-0.6631943195500001</v>
      </c>
      <c r="C4962" t="n">
        <v>-0.5225825028903277</v>
      </c>
      <c r="D4962" t="n">
        <v>0.007178467799999999</v>
      </c>
      <c r="E4962" t="n">
        <v>-0.04480217200046634</v>
      </c>
      <c r="F4962" t="n">
        <v>-10.37167975305</v>
      </c>
      <c r="G4962" t="n">
        <v>-10.75000014812625</v>
      </c>
    </row>
    <row r="4963">
      <c r="A4963" s="3" t="n">
        <v>45392.38428653935</v>
      </c>
      <c r="B4963" t="n">
        <v>0.21308869785</v>
      </c>
      <c r="C4963" t="n">
        <v>-0.5162090719039641</v>
      </c>
      <c r="D4963" t="n">
        <v>-0.39743410455</v>
      </c>
      <c r="E4963" t="n">
        <v>-0.04892699986200483</v>
      </c>
      <c r="F4963" t="n">
        <v>-10.68532584</v>
      </c>
      <c r="G4963" t="n">
        <v>-10.59611312193802</v>
      </c>
    </row>
    <row r="4964">
      <c r="A4964" s="3" t="n">
        <v>45392.38428709491</v>
      </c>
      <c r="B4964" t="n">
        <v>-1.4628579805</v>
      </c>
      <c r="C4964" t="n">
        <v>-0.518775762522379</v>
      </c>
      <c r="D4964" t="n">
        <v>0.612915625</v>
      </c>
      <c r="E4964" t="n">
        <v>0.03054933776200475</v>
      </c>
      <c r="F4964" t="n">
        <v>-10.68532584</v>
      </c>
      <c r="G4964" t="n">
        <v>-10.53770366300912</v>
      </c>
    </row>
    <row r="4965">
      <c r="A4965" s="3" t="n">
        <v>45392.38428766204</v>
      </c>
      <c r="B4965" t="n">
        <v>-0.6320680124499999</v>
      </c>
      <c r="C4965" t="n">
        <v>-0.5003311911810037</v>
      </c>
      <c r="D4965" t="n">
        <v>-0.1699884711</v>
      </c>
      <c r="E4965" t="n">
        <v>0.0009031947509323957</v>
      </c>
      <c r="F4965" t="n">
        <v>-10.3525273656</v>
      </c>
      <c r="G4965" t="n">
        <v>-10.43048399250457</v>
      </c>
    </row>
    <row r="4966">
      <c r="A4966" s="3" t="n">
        <v>45392.38428878472</v>
      </c>
      <c r="B4966" t="n">
        <v>-0.612915625</v>
      </c>
      <c r="C4966" t="n">
        <v>-0.4693910732750596</v>
      </c>
      <c r="D4966" t="n">
        <v>-0.2705458602</v>
      </c>
      <c r="E4966" t="n">
        <v>0.06183497435034985</v>
      </c>
      <c r="F4966" t="n">
        <v>-10.2088795564</v>
      </c>
      <c r="G4966" t="n">
        <v>-10.51189256020912</v>
      </c>
    </row>
    <row r="4967">
      <c r="A4967" s="3" t="n">
        <v>45392.38428935185</v>
      </c>
      <c r="B4967" t="n">
        <v>0.22026716565</v>
      </c>
      <c r="C4967" t="n">
        <v>-0.402074890213754</v>
      </c>
      <c r="D4967" t="n">
        <v>0.5506630108</v>
      </c>
      <c r="E4967" t="n">
        <v>-0.01932806135501171</v>
      </c>
      <c r="F4967" t="n">
        <v>-10.3836536727</v>
      </c>
      <c r="G4967" t="n">
        <v>-10.55821387144595</v>
      </c>
    </row>
    <row r="4968">
      <c r="A4968" s="3" t="n">
        <v>45392.38428990741</v>
      </c>
      <c r="B4968" t="n">
        <v>-0.25857194055</v>
      </c>
      <c r="C4968" t="n">
        <v>-0.4146445238474371</v>
      </c>
      <c r="D4968" t="n">
        <v>-0.196329133</v>
      </c>
      <c r="E4968" t="n">
        <v>-0.08341397048123565</v>
      </c>
      <c r="F4968" t="n">
        <v>-11.25274841565</v>
      </c>
      <c r="G4968" t="n">
        <v>-10.65314884979059</v>
      </c>
    </row>
    <row r="4969">
      <c r="A4969" s="3" t="n">
        <v>45392.38429047454</v>
      </c>
      <c r="B4969" t="n">
        <v>-0.38546999155</v>
      </c>
      <c r="C4969" t="n">
        <v>-0.2193352138694644</v>
      </c>
      <c r="D4969" t="n">
        <v>-0.49799149365</v>
      </c>
      <c r="E4969" t="n">
        <v>-0.1986648987272733</v>
      </c>
      <c r="F4969" t="n">
        <v>-10.46266585175</v>
      </c>
      <c r="G4969" t="n">
        <v>-10.57159503394129</v>
      </c>
    </row>
    <row r="4970">
      <c r="A4970" s="3" t="n">
        <v>45392.38429104166</v>
      </c>
      <c r="B4970" t="n">
        <v>-0.4094080242</v>
      </c>
      <c r="C4970" t="n">
        <v>-0.2849444912069938</v>
      </c>
      <c r="D4970" t="n">
        <v>0.0383047749</v>
      </c>
      <c r="E4970" t="n">
        <v>-0.178992050188229</v>
      </c>
      <c r="F4970" t="n">
        <v>-10.7643282124</v>
      </c>
      <c r="G4970" t="n">
        <v>-10.76841132199525</v>
      </c>
    </row>
    <row r="4971">
      <c r="A4971" s="3" t="n">
        <v>45392.3842916088</v>
      </c>
      <c r="B4971" t="n">
        <v>-0.6057371572</v>
      </c>
      <c r="C4971" t="n">
        <v>-0.374841960319698</v>
      </c>
      <c r="D4971" t="n">
        <v>-0.4022295564</v>
      </c>
      <c r="E4971" t="n">
        <v>-0.2006018149692314</v>
      </c>
      <c r="F4971" t="n">
        <v>-10.64222561325</v>
      </c>
      <c r="G4971" t="n">
        <v>-10.87931955016262</v>
      </c>
    </row>
    <row r="4972">
      <c r="A4972" s="3" t="n">
        <v>45392.38429273148</v>
      </c>
      <c r="B4972" t="n">
        <v>-0.3711032493</v>
      </c>
      <c r="C4972" t="n">
        <v>-0.4917225983523323</v>
      </c>
      <c r="D4972" t="n">
        <v>-0.18914085855</v>
      </c>
      <c r="E4972" t="n">
        <v>-0.2162114186656184</v>
      </c>
      <c r="F4972" t="n">
        <v>-11.0013549429</v>
      </c>
      <c r="G4972" t="n">
        <v>-10.7823574755428</v>
      </c>
    </row>
    <row r="4973">
      <c r="A4973" s="3" t="n">
        <v>45392.38429277778</v>
      </c>
      <c r="B4973" t="n">
        <v>-0.22744563345</v>
      </c>
      <c r="C4973" t="n">
        <v>-0.5648097320564118</v>
      </c>
      <c r="D4973" t="n">
        <v>-0.009581097049999999</v>
      </c>
      <c r="E4973" t="n">
        <v>-0.1041858724593243</v>
      </c>
      <c r="F4973" t="n">
        <v>-10.1059293447</v>
      </c>
      <c r="G4973" t="n">
        <v>-10.70940427461809</v>
      </c>
    </row>
    <row r="4974">
      <c r="A4974" s="3" t="n">
        <v>45392.38429329861</v>
      </c>
      <c r="B4974" t="n">
        <v>-0.59137041495</v>
      </c>
      <c r="C4974" t="n">
        <v>-0.5621512841114236</v>
      </c>
      <c r="D4974" t="n">
        <v>-0.1675956485</v>
      </c>
      <c r="E4974" t="n">
        <v>-0.08913417342470888</v>
      </c>
      <c r="F4974" t="n">
        <v>-11.9135499126</v>
      </c>
      <c r="G4974" t="n">
        <v>-10.7922351494625</v>
      </c>
    </row>
    <row r="4975">
      <c r="A4975" s="3" t="n">
        <v>45392.38429386574</v>
      </c>
      <c r="B4975" t="n">
        <v>-0.8140304032</v>
      </c>
      <c r="C4975" t="n">
        <v>-0.5564977389567614</v>
      </c>
      <c r="D4975" t="n">
        <v>0.1101286795</v>
      </c>
      <c r="E4975" t="n">
        <v>-0.07166427794044311</v>
      </c>
      <c r="F4975" t="n">
        <v>-10.40759170535</v>
      </c>
      <c r="G4975" t="n">
        <v>-10.79435644901192</v>
      </c>
    </row>
    <row r="4976">
      <c r="A4976" s="3" t="n">
        <v>45392.38429443287</v>
      </c>
      <c r="B4976" t="n">
        <v>-0.6009417053499999</v>
      </c>
      <c r="C4976" t="n">
        <v>-0.5611128078810039</v>
      </c>
      <c r="D4976" t="n">
        <v>0.0622526142</v>
      </c>
      <c r="E4976" t="n">
        <v>0.0597043939153848</v>
      </c>
      <c r="F4976" t="n">
        <v>-10.1777532493</v>
      </c>
      <c r="G4976" t="n">
        <v>-10.82394007177183</v>
      </c>
    </row>
    <row r="4977">
      <c r="A4977" s="3" t="n">
        <v>45392.38429498843</v>
      </c>
      <c r="B4977" t="n">
        <v>-0.821208871</v>
      </c>
      <c r="C4977" t="n">
        <v>-0.5725536480951064</v>
      </c>
      <c r="D4977" t="n">
        <v>-0.15801455145</v>
      </c>
      <c r="E4977" t="n">
        <v>0.1237177704065272</v>
      </c>
      <c r="F4977" t="n">
        <v>-11.0683932023</v>
      </c>
      <c r="G4977" t="n">
        <v>-10.74498078919758</v>
      </c>
    </row>
    <row r="4978">
      <c r="A4978" s="3" t="n">
        <v>45392.38429555555</v>
      </c>
      <c r="B4978" t="n">
        <v>-0.0766095498</v>
      </c>
      <c r="C4978" t="n">
        <v>-0.5520273009755259</v>
      </c>
      <c r="D4978" t="n">
        <v>-0.01915238745</v>
      </c>
      <c r="E4978" t="n">
        <v>0.1630078050306531</v>
      </c>
      <c r="F4978" t="n">
        <v>-10.9031903764</v>
      </c>
      <c r="G4978" t="n">
        <v>-10.70282181797299</v>
      </c>
    </row>
    <row r="4979">
      <c r="A4979" s="3" t="n">
        <v>45392.38429612268</v>
      </c>
      <c r="B4979" t="n">
        <v>-0.5363060752</v>
      </c>
      <c r="C4979" t="n">
        <v>-0.5216498881893954</v>
      </c>
      <c r="D4979" t="n">
        <v>0.4572938961499999</v>
      </c>
      <c r="E4979" t="n">
        <v>0.04198553753333344</v>
      </c>
      <c r="F4979" t="n">
        <v>-10.7930616969</v>
      </c>
      <c r="G4979" t="n">
        <v>-10.57489708615376</v>
      </c>
    </row>
    <row r="4980">
      <c r="A4980" s="3" t="n">
        <v>45392.38429668982</v>
      </c>
      <c r="B4980" t="n">
        <v>-0.5961560601499999</v>
      </c>
      <c r="C4980" t="n">
        <v>-0.4693858842085094</v>
      </c>
      <c r="D4980" t="n">
        <v>0.2801171506</v>
      </c>
      <c r="E4980" t="n">
        <v>-0.001100150686596774</v>
      </c>
      <c r="F4980" t="n">
        <v>-10.5943397413</v>
      </c>
      <c r="G4980" t="n">
        <v>-10.77027956882788</v>
      </c>
    </row>
    <row r="4981">
      <c r="A4981" s="3" t="n">
        <v>45392.38429724537</v>
      </c>
      <c r="B4981" t="n">
        <v>-0.46447236395</v>
      </c>
      <c r="C4981" t="n">
        <v>-0.5481498795777404</v>
      </c>
      <c r="D4981" t="n">
        <v>-0.05506433975</v>
      </c>
      <c r="E4981" t="n">
        <v>-0.06902665483962728</v>
      </c>
      <c r="F4981" t="n">
        <v>-10.3190082359</v>
      </c>
      <c r="G4981" t="n">
        <v>-10.79342911481483</v>
      </c>
    </row>
    <row r="4982">
      <c r="A4982" s="3" t="n">
        <v>45392.3842978125</v>
      </c>
      <c r="B4982" t="n">
        <v>-0.62967518985</v>
      </c>
      <c r="C4982" t="n">
        <v>-0.5502762538970878</v>
      </c>
      <c r="D4982" t="n">
        <v>-0.3663176041</v>
      </c>
      <c r="E4982" t="n">
        <v>-0.03215938852995347</v>
      </c>
      <c r="F4982" t="n">
        <v>-10.7571497446</v>
      </c>
      <c r="G4982" t="n">
        <v>-10.71541426521203</v>
      </c>
    </row>
    <row r="4983">
      <c r="A4983" s="3" t="n">
        <v>45392.38429837963</v>
      </c>
      <c r="B4983" t="n">
        <v>-0.7134730141</v>
      </c>
      <c r="C4983" t="n">
        <v>-0.6316173180178339</v>
      </c>
      <c r="D4983" t="n">
        <v>-0.6919278040499999</v>
      </c>
      <c r="E4983" t="n">
        <v>-0.04712077037540807</v>
      </c>
      <c r="F4983" t="n">
        <v>-11.1306458165</v>
      </c>
      <c r="G4983" t="n">
        <v>-10.66602950738674</v>
      </c>
    </row>
    <row r="4984">
      <c r="A4984" s="3" t="n">
        <v>45392.38429894676</v>
      </c>
      <c r="B4984" t="n">
        <v>-0.4381415087</v>
      </c>
      <c r="C4984" t="n">
        <v>-0.5764207599377638</v>
      </c>
      <c r="D4984" t="n">
        <v>0.4812319287999999</v>
      </c>
      <c r="E4984" t="n">
        <v>-0.01194399679487179</v>
      </c>
      <c r="F4984" t="n">
        <v>-10.87685952115</v>
      </c>
      <c r="G4984" t="n">
        <v>-10.74951950797963</v>
      </c>
    </row>
    <row r="4985">
      <c r="A4985" s="3" t="n">
        <v>45392.38430005787</v>
      </c>
      <c r="B4985" t="n">
        <v>-0.8906399529999999</v>
      </c>
      <c r="C4985" t="n">
        <v>-0.6403170052526824</v>
      </c>
      <c r="D4985" t="n">
        <v>-0.1077358569</v>
      </c>
      <c r="E4985" t="n">
        <v>-0.0334125595314686</v>
      </c>
      <c r="F4985" t="n">
        <v>-10.61109930615</v>
      </c>
      <c r="G4985" t="n">
        <v>-10.7605803347914</v>
      </c>
    </row>
    <row r="4986">
      <c r="A4986" s="3" t="n">
        <v>45392.38430009259</v>
      </c>
      <c r="B4986" t="n">
        <v>-0.32800302255</v>
      </c>
      <c r="C4986" t="n">
        <v>-0.7296277669553632</v>
      </c>
      <c r="D4986" t="n">
        <v>0.4716606384</v>
      </c>
      <c r="E4986" t="n">
        <v>-0.04107996541270403</v>
      </c>
      <c r="F4986" t="n">
        <v>-10.5919469187</v>
      </c>
      <c r="G4986" t="n">
        <v>-10.88685332043569</v>
      </c>
    </row>
    <row r="4987">
      <c r="A4987" s="3" t="n">
        <v>45392.38430063657</v>
      </c>
      <c r="B4987" t="n">
        <v>-0.7541706116</v>
      </c>
      <c r="C4987" t="n">
        <v>-0.7082017454207479</v>
      </c>
      <c r="D4987" t="n">
        <v>-0.1077358569</v>
      </c>
      <c r="E4987" t="n">
        <v>-0.1442747947389281</v>
      </c>
      <c r="F4987" t="n">
        <v>-10.57040170865</v>
      </c>
      <c r="G4987" t="n">
        <v>-10.84731773095306</v>
      </c>
    </row>
    <row r="4988">
      <c r="A4988" s="3" t="n">
        <v>45392.38430175926</v>
      </c>
      <c r="B4988" t="n">
        <v>-0.7014990944499999</v>
      </c>
      <c r="C4988" t="n">
        <v>-0.628874290574011</v>
      </c>
      <c r="D4988" t="n">
        <v>-0.1675956485</v>
      </c>
      <c r="E4988" t="n">
        <v>-0.2295725792524482</v>
      </c>
      <c r="F4988" t="n">
        <v>-11.3413318851</v>
      </c>
      <c r="G4988" t="n">
        <v>-10.80777638092077</v>
      </c>
    </row>
    <row r="4989">
      <c r="A4989" s="3" t="n">
        <v>45392.38430180556</v>
      </c>
      <c r="B4989" t="n">
        <v>-1.07020952115</v>
      </c>
      <c r="C4989" t="n">
        <v>-0.6884564785432421</v>
      </c>
      <c r="D4989" t="n">
        <v>-0.9600710349999999</v>
      </c>
      <c r="E4989" t="n">
        <v>-0.3478820621916094</v>
      </c>
      <c r="F4989" t="n">
        <v>-10.6637708233</v>
      </c>
      <c r="G4989" t="n">
        <v>-10.83804745213162</v>
      </c>
    </row>
    <row r="4990">
      <c r="A4990" s="3" t="n">
        <v>45392.38430232639</v>
      </c>
      <c r="B4990" t="n">
        <v>-0.5865749630999999</v>
      </c>
      <c r="C4990" t="n">
        <v>-0.6580747682041976</v>
      </c>
      <c r="D4990" t="n">
        <v>-0.36391497485</v>
      </c>
      <c r="E4990" t="n">
        <v>-0.2657826399968539</v>
      </c>
      <c r="F4990" t="n">
        <v>-11.35091298215</v>
      </c>
      <c r="G4990" t="n">
        <v>-10.75271654445761</v>
      </c>
    </row>
    <row r="4991">
      <c r="A4991" s="3" t="n">
        <v>45392.38430344907</v>
      </c>
      <c r="B4991" t="n">
        <v>-0.15801455145</v>
      </c>
      <c r="C4991" t="n">
        <v>-0.6196451356764586</v>
      </c>
      <c r="D4991" t="n">
        <v>-0.39264845935</v>
      </c>
      <c r="E4991" t="n">
        <v>-0.2467301477927746</v>
      </c>
      <c r="F4991" t="n">
        <v>-10.30464149365</v>
      </c>
      <c r="G4991" t="n">
        <v>-10.75662363725795</v>
      </c>
    </row>
    <row r="4992">
      <c r="A4992" s="3" t="n">
        <v>45392.3843034838</v>
      </c>
      <c r="B4992" t="n">
        <v>-0.42616758905</v>
      </c>
      <c r="C4992" t="n">
        <v>-0.544074039247554</v>
      </c>
      <c r="D4992" t="n">
        <v>0.35434368445</v>
      </c>
      <c r="E4992" t="n">
        <v>-0.08338861949090932</v>
      </c>
      <c r="F4992" t="n">
        <v>-10.5919469187</v>
      </c>
      <c r="G4992" t="n">
        <v>-10.7950940279604</v>
      </c>
    </row>
    <row r="4993">
      <c r="A4993" s="3" t="n">
        <v>45392.38430402778</v>
      </c>
      <c r="B4993" t="n">
        <v>-1.03429756885</v>
      </c>
      <c r="C4993" t="n">
        <v>-0.413815759055479</v>
      </c>
      <c r="D4993" t="n">
        <v>0.32561019995</v>
      </c>
      <c r="E4993" t="n">
        <v>0.1061489854865971</v>
      </c>
      <c r="F4993" t="n">
        <v>-10.6494138877</v>
      </c>
      <c r="G4993" t="n">
        <v>-10.73105367746693</v>
      </c>
    </row>
    <row r="4994">
      <c r="A4994" s="3" t="n">
        <v>45392.38430458333</v>
      </c>
      <c r="B4994" t="n">
        <v>-0.16040737405</v>
      </c>
      <c r="C4994" t="n">
        <v>-0.2181890245043129</v>
      </c>
      <c r="D4994" t="n">
        <v>0.15562172885</v>
      </c>
      <c r="E4994" t="n">
        <v>0.1959167965135204</v>
      </c>
      <c r="F4994" t="n">
        <v>-10.49857780405</v>
      </c>
      <c r="G4994" t="n">
        <v>-10.76421039544408</v>
      </c>
    </row>
    <row r="4995">
      <c r="A4995" s="3" t="n">
        <v>45392.38430570602</v>
      </c>
      <c r="B4995" t="n">
        <v>-0.05267151714999999</v>
      </c>
      <c r="C4995" t="n">
        <v>-0.1896821444832173</v>
      </c>
      <c r="D4995" t="n">
        <v>0</v>
      </c>
      <c r="E4995" t="n">
        <v>0.2470986858144529</v>
      </c>
      <c r="F4995" t="n">
        <v>-11.48738232355</v>
      </c>
      <c r="G4995" t="n">
        <v>-10.79647299382194</v>
      </c>
    </row>
    <row r="4996">
      <c r="A4996" s="3" t="n">
        <v>45392.38430574074</v>
      </c>
      <c r="B4996" t="n">
        <v>-0.33039584515</v>
      </c>
      <c r="C4996" t="n">
        <v>-0.1993421976383455</v>
      </c>
      <c r="D4996" t="n">
        <v>0.21787434305</v>
      </c>
      <c r="E4996" t="n">
        <v>0.1885726443331008</v>
      </c>
      <c r="F4996" t="n">
        <v>-10.9582645228</v>
      </c>
      <c r="G4996" t="n">
        <v>-10.80148451200248</v>
      </c>
    </row>
    <row r="4997">
      <c r="A4997" s="3" t="n">
        <v>45392.38430627315</v>
      </c>
      <c r="B4997" t="n">
        <v>0.3399769422</v>
      </c>
      <c r="C4997" t="n">
        <v>-0.1607329594018652</v>
      </c>
      <c r="D4997" t="n">
        <v>0.26096476315</v>
      </c>
      <c r="E4997" t="n">
        <v>0.1080182381294875</v>
      </c>
      <c r="F4997" t="n">
        <v>-10.3932249631</v>
      </c>
      <c r="G4997" t="n">
        <v>-10.74810778470679</v>
      </c>
    </row>
    <row r="4998">
      <c r="A4998" s="3" t="n">
        <v>45392.38430684028</v>
      </c>
      <c r="B4998" t="n">
        <v>0</v>
      </c>
      <c r="C4998" t="n">
        <v>-0.08822053196270413</v>
      </c>
      <c r="D4998" t="n">
        <v>-0.208293246</v>
      </c>
      <c r="E4998" t="n">
        <v>0.09773844584114244</v>
      </c>
      <c r="F4998" t="n">
        <v>-10.6182875806</v>
      </c>
      <c r="G4998" t="n">
        <v>-10.65237174707089</v>
      </c>
    </row>
    <row r="4999">
      <c r="A4999" s="3" t="n">
        <v>45392.38430740741</v>
      </c>
      <c r="B4999" t="n">
        <v>-0.6368536576499999</v>
      </c>
      <c r="C4999" t="n">
        <v>-0.2473160322671336</v>
      </c>
      <c r="D4999" t="n">
        <v>0.56263693045</v>
      </c>
      <c r="E4999" t="n">
        <v>0.09766621037727299</v>
      </c>
      <c r="F4999" t="n">
        <v>-10.7643282124</v>
      </c>
      <c r="G4999" t="n">
        <v>-10.57254321584187</v>
      </c>
    </row>
    <row r="5000">
      <c r="A5000" s="3" t="n">
        <v>45392.38430853009</v>
      </c>
      <c r="B5000" t="n">
        <v>-0.4788391062</v>
      </c>
      <c r="C5000" t="n">
        <v>-0.2758006930252921</v>
      </c>
      <c r="D5000" t="n">
        <v>-0.36391497485</v>
      </c>
      <c r="E5000" t="n">
        <v>0.1267205254897439</v>
      </c>
      <c r="F5000" t="n">
        <v>-9.9790312937</v>
      </c>
      <c r="G5000" t="n">
        <v>-10.46860996177217</v>
      </c>
    </row>
    <row r="5001">
      <c r="A5001" s="3" t="n">
        <v>45392.38430855324</v>
      </c>
      <c r="B5001" t="n">
        <v>-0.18914085855</v>
      </c>
      <c r="C5001" t="n">
        <v>-0.1419940971231938</v>
      </c>
      <c r="D5001" t="n">
        <v>0.2753315054</v>
      </c>
      <c r="E5001" t="n">
        <v>0.03112520985244764</v>
      </c>
      <c r="F5001" t="n">
        <v>-10.91277147345</v>
      </c>
      <c r="G5001" t="n">
        <v>-10.54199353519001</v>
      </c>
    </row>
    <row r="5002">
      <c r="A5002" s="3" t="n">
        <v>45392.38430909722</v>
      </c>
      <c r="B5002" t="n">
        <v>0.0023928226</v>
      </c>
      <c r="C5002" t="n">
        <v>-0.309777809281819</v>
      </c>
      <c r="D5002" t="n">
        <v>0</v>
      </c>
      <c r="E5002" t="n">
        <v>-0.01044090480396274</v>
      </c>
      <c r="F5002" t="n">
        <v>-10.43393236725</v>
      </c>
      <c r="G5002" t="n">
        <v>-10.60058913759432</v>
      </c>
    </row>
    <row r="5003">
      <c r="A5003" s="3" t="n">
        <v>45392.38430966435</v>
      </c>
      <c r="B5003" t="n">
        <v>-0.4932058484499999</v>
      </c>
      <c r="C5003" t="n">
        <v>-0.3104145100334507</v>
      </c>
      <c r="D5003" t="n">
        <v>0.01197391965</v>
      </c>
      <c r="E5003" t="n">
        <v>-0.01453745568170165</v>
      </c>
      <c r="F5003" t="n">
        <v>-10.76912366425</v>
      </c>
      <c r="G5003" t="n">
        <v>-10.6214893718174</v>
      </c>
    </row>
    <row r="5004">
      <c r="A5004" s="3" t="n">
        <v>45392.38431078703</v>
      </c>
      <c r="B5004" t="n">
        <v>0.1675956485</v>
      </c>
      <c r="C5004" t="n">
        <v>-0.1951253609976695</v>
      </c>
      <c r="D5004" t="n">
        <v>0.0335191297</v>
      </c>
      <c r="E5004" t="n">
        <v>-0.06502238705291392</v>
      </c>
      <c r="F5004" t="n">
        <v>-10.7308090827</v>
      </c>
      <c r="G5004" t="n">
        <v>-10.70134096810434</v>
      </c>
    </row>
    <row r="5005">
      <c r="A5005" s="3" t="n">
        <v>45392.38431135417</v>
      </c>
      <c r="B5005" t="n">
        <v>0.0047856452</v>
      </c>
      <c r="C5005" t="n">
        <v>-0.2648922236080427</v>
      </c>
      <c r="D5005" t="n">
        <v>-0.4572938961499999</v>
      </c>
      <c r="E5005" t="n">
        <v>-0.05917353183391622</v>
      </c>
      <c r="F5005" t="n">
        <v>-10.6494138877</v>
      </c>
      <c r="G5005" t="n">
        <v>-10.80141657409152</v>
      </c>
    </row>
    <row r="5006">
      <c r="A5006" s="3" t="n">
        <v>45392.3843119213</v>
      </c>
      <c r="B5006" t="n">
        <v>-1.4317316734</v>
      </c>
      <c r="C5006" t="n">
        <v>-0.3475460758473203</v>
      </c>
      <c r="D5006" t="n">
        <v>0.08140500164999999</v>
      </c>
      <c r="E5006" t="n">
        <v>-0.1320595492053617</v>
      </c>
      <c r="F5006" t="n">
        <v>-10.6518067103</v>
      </c>
      <c r="G5006" t="n">
        <v>-10.62916763587754</v>
      </c>
    </row>
    <row r="5007">
      <c r="A5007" s="3" t="n">
        <v>45392.38431248842</v>
      </c>
      <c r="B5007" t="n">
        <v>0.0383047749</v>
      </c>
      <c r="C5007" t="n">
        <v>-0.3725428838074603</v>
      </c>
      <c r="D5007" t="n">
        <v>-0.0023928226</v>
      </c>
      <c r="E5007" t="n">
        <v>-0.08794313406585105</v>
      </c>
      <c r="F5007" t="n">
        <v>-10.85291168185</v>
      </c>
      <c r="G5007" t="n">
        <v>-10.61739170083278</v>
      </c>
    </row>
    <row r="5008">
      <c r="A5008" s="3" t="n">
        <v>45392.38431304398</v>
      </c>
      <c r="B5008" t="n">
        <v>0.0383047749</v>
      </c>
      <c r="C5008" t="n">
        <v>-0.3838880348912598</v>
      </c>
      <c r="D5008" t="n">
        <v>-0.0646454368</v>
      </c>
      <c r="E5008" t="n">
        <v>-0.05574218728484862</v>
      </c>
      <c r="F5008" t="n">
        <v>-10.7643282124</v>
      </c>
      <c r="G5008" t="n">
        <v>-10.65890741067975</v>
      </c>
    </row>
    <row r="5009">
      <c r="A5009" s="3" t="n">
        <v>45392.38431359953</v>
      </c>
      <c r="B5009" t="n">
        <v>-0.7972708383499999</v>
      </c>
      <c r="C5009" t="n">
        <v>-0.5154461648244769</v>
      </c>
      <c r="D5009" t="n">
        <v>-0.36152215225</v>
      </c>
      <c r="E5009" t="n">
        <v>-0.04939733045349663</v>
      </c>
      <c r="F5009" t="n">
        <v>-10.419565625</v>
      </c>
      <c r="G5009" t="n">
        <v>-10.72855156443884</v>
      </c>
    </row>
    <row r="5010">
      <c r="A5010" s="3" t="n">
        <v>45392.38431417824</v>
      </c>
      <c r="B5010" t="n">
        <v>-0.3711032493</v>
      </c>
      <c r="C5010" t="n">
        <v>-0.478482706479372</v>
      </c>
      <c r="D5010" t="n">
        <v>0.12449542175</v>
      </c>
      <c r="E5010" t="n">
        <v>-0.1594481968145692</v>
      </c>
      <c r="F5010" t="n">
        <v>-10.2088795564</v>
      </c>
      <c r="G5010" t="n">
        <v>-10.74034338671378</v>
      </c>
    </row>
    <row r="5011">
      <c r="A5011" s="3" t="n">
        <v>45392.38431474537</v>
      </c>
      <c r="B5011" t="n">
        <v>-0.3830673623</v>
      </c>
      <c r="C5011" t="n">
        <v>-0.3679302151122387</v>
      </c>
      <c r="D5011" t="n">
        <v>-0.0287334845</v>
      </c>
      <c r="E5011" t="n">
        <v>-0.2398471824742431</v>
      </c>
      <c r="F5011" t="n">
        <v>-11.18571015625</v>
      </c>
      <c r="G5011" t="n">
        <v>-10.74652157621378</v>
      </c>
    </row>
    <row r="5012">
      <c r="A5012" s="3" t="n">
        <v>45392.38431530093</v>
      </c>
      <c r="B5012" t="n">
        <v>-0.7062847396499999</v>
      </c>
      <c r="C5012" t="n">
        <v>-0.5559109858280901</v>
      </c>
      <c r="D5012" t="n">
        <v>-0.2992793447</v>
      </c>
      <c r="E5012" t="n">
        <v>-0.3378869142058284</v>
      </c>
      <c r="F5012" t="n">
        <v>-11.3078127554</v>
      </c>
      <c r="G5012" t="n">
        <v>-10.78985307074479</v>
      </c>
    </row>
    <row r="5013">
      <c r="A5013" s="3" t="n">
        <v>45392.38431586805</v>
      </c>
      <c r="B5013" t="n">
        <v>-0.6608014969499999</v>
      </c>
      <c r="C5013" t="n">
        <v>-0.5842219385831019</v>
      </c>
      <c r="D5013" t="n">
        <v>-0.6224967220500001</v>
      </c>
      <c r="E5013" t="n">
        <v>-0.35993084612774</v>
      </c>
      <c r="F5013" t="n">
        <v>-10.63983279065</v>
      </c>
      <c r="G5013" t="n">
        <v>-10.82900889827765</v>
      </c>
    </row>
    <row r="5014">
      <c r="A5014" s="3" t="n">
        <v>45392.38431643519</v>
      </c>
      <c r="B5014" t="n">
        <v>-0.2106860686</v>
      </c>
      <c r="C5014" t="n">
        <v>-0.4533897064838008</v>
      </c>
      <c r="D5014" t="n">
        <v>-0.7948780157499999</v>
      </c>
      <c r="E5014" t="n">
        <v>-0.4144057353488357</v>
      </c>
      <c r="F5014" t="n">
        <v>-10.5201230141</v>
      </c>
      <c r="G5014" t="n">
        <v>-10.86593148415143</v>
      </c>
    </row>
    <row r="5015">
      <c r="A5015" s="3" t="n">
        <v>45392.38431700232</v>
      </c>
      <c r="B5015" t="n">
        <v>-0.42616758905</v>
      </c>
      <c r="C5015" t="n">
        <v>-0.4470555020974371</v>
      </c>
      <c r="D5015" t="n">
        <v>0.11492413135</v>
      </c>
      <c r="E5015" t="n">
        <v>-0.402812697755479</v>
      </c>
      <c r="F5015" t="n">
        <v>-10.87925234375</v>
      </c>
      <c r="G5015" t="n">
        <v>-10.85144902800329</v>
      </c>
    </row>
    <row r="5016">
      <c r="A5016" s="3" t="n">
        <v>45392.38431755787</v>
      </c>
      <c r="B5016" t="n">
        <v>-0.7469921438</v>
      </c>
      <c r="C5016" t="n">
        <v>-0.4451421766778568</v>
      </c>
      <c r="D5016" t="n">
        <v>-0.6105228023999999</v>
      </c>
      <c r="E5016" t="n">
        <v>-0.3132387795148027</v>
      </c>
      <c r="F5016" t="n">
        <v>-10.9558717002</v>
      </c>
      <c r="G5016" t="n">
        <v>-10.76303652343756</v>
      </c>
    </row>
    <row r="5017">
      <c r="A5017" s="3" t="n">
        <v>45392.384318125</v>
      </c>
      <c r="B5017" t="n">
        <v>-0.3830673623</v>
      </c>
      <c r="C5017" t="n">
        <v>-0.4440209954131714</v>
      </c>
      <c r="D5017" t="n">
        <v>0.01436674225</v>
      </c>
      <c r="E5017" t="n">
        <v>-0.09101890182995358</v>
      </c>
      <c r="F5017" t="n">
        <v>-10.64222561325</v>
      </c>
      <c r="G5017" t="n">
        <v>-10.75986060897497</v>
      </c>
    </row>
    <row r="5018">
      <c r="A5018" s="3" t="n">
        <v>45392.38431869213</v>
      </c>
      <c r="B5018" t="n">
        <v>-0.0622526142</v>
      </c>
      <c r="C5018" t="n">
        <v>-0.5306472266821693</v>
      </c>
      <c r="D5018" t="n">
        <v>-0.25378629535</v>
      </c>
      <c r="E5018" t="n">
        <v>-0.02042661188892773</v>
      </c>
      <c r="F5018" t="n">
        <v>-10.85051885925</v>
      </c>
      <c r="G5018" t="n">
        <v>-10.81037233147392</v>
      </c>
    </row>
    <row r="5019">
      <c r="A5019" s="3" t="n">
        <v>45392.38431925926</v>
      </c>
      <c r="B5019" t="n">
        <v>-0.6871323522</v>
      </c>
      <c r="C5019" t="n">
        <v>-0.5414129624803046</v>
      </c>
      <c r="D5019" t="n">
        <v>0.35673650705</v>
      </c>
      <c r="E5019" t="n">
        <v>-0.07126348541258755</v>
      </c>
      <c r="F5019" t="n">
        <v>-10.9295310383</v>
      </c>
      <c r="G5019" t="n">
        <v>-10.8477072766935</v>
      </c>
    </row>
    <row r="5020">
      <c r="A5020" s="3" t="n">
        <v>45392.38431981482</v>
      </c>
      <c r="B5020" t="n">
        <v>-0.7972708383499999</v>
      </c>
      <c r="C5020" t="n">
        <v>-0.5226882044045469</v>
      </c>
      <c r="D5020" t="n">
        <v>-0.07901217904999999</v>
      </c>
      <c r="E5020" t="n">
        <v>-0.1297563808741262</v>
      </c>
      <c r="F5020" t="n">
        <v>-10.88643081155</v>
      </c>
      <c r="G5020" t="n">
        <v>-10.88471981400725</v>
      </c>
    </row>
    <row r="5021">
      <c r="A5021" s="3" t="n">
        <v>45392.38432038194</v>
      </c>
      <c r="B5021" t="n">
        <v>-0.5937632375499999</v>
      </c>
      <c r="C5021" t="n">
        <v>-0.4826568190434745</v>
      </c>
      <c r="D5021" t="n">
        <v>0.12449542175</v>
      </c>
      <c r="E5021" t="n">
        <v>-0.06906432700559453</v>
      </c>
      <c r="F5021" t="n">
        <v>-10.7284162601</v>
      </c>
      <c r="G5021" t="n">
        <v>-10.97189862371553</v>
      </c>
    </row>
    <row r="5022">
      <c r="A5022" s="3" t="n">
        <v>45392.38432094907</v>
      </c>
      <c r="B5022" t="n">
        <v>-0.5171438811</v>
      </c>
      <c r="C5022" t="n">
        <v>-0.4564045770087425</v>
      </c>
      <c r="D5022" t="n">
        <v>-0.8858543077999999</v>
      </c>
      <c r="E5022" t="n">
        <v>-0.1961850735400937</v>
      </c>
      <c r="F5022" t="n">
        <v>-10.9678358132</v>
      </c>
      <c r="G5022" t="n">
        <v>-11.0450148801984</v>
      </c>
    </row>
    <row r="5023">
      <c r="A5023" s="3" t="n">
        <v>45392.38432151621</v>
      </c>
      <c r="B5023" t="n">
        <v>-0.05506433975</v>
      </c>
      <c r="C5023" t="n">
        <v>-0.5436728352518664</v>
      </c>
      <c r="D5023" t="n">
        <v>-0.3447625874</v>
      </c>
      <c r="E5023" t="n">
        <v>-0.3172288059426582</v>
      </c>
      <c r="F5023" t="n">
        <v>-11.3413318851</v>
      </c>
      <c r="G5023" t="n">
        <v>-11.12984521439525</v>
      </c>
    </row>
    <row r="5024">
      <c r="A5024" s="3" t="n">
        <v>45392.38432262732</v>
      </c>
      <c r="B5024" t="n">
        <v>-0.5793964953</v>
      </c>
      <c r="C5024" t="n">
        <v>-0.4009318325759918</v>
      </c>
      <c r="D5024" t="n">
        <v>0.1292908736</v>
      </c>
      <c r="E5024" t="n">
        <v>-0.4379544051329849</v>
      </c>
      <c r="F5024" t="n">
        <v>-11.2623295127</v>
      </c>
      <c r="G5024" t="n">
        <v>-11.13601327721472</v>
      </c>
    </row>
    <row r="5025">
      <c r="A5025" s="3" t="n">
        <v>45392.38432266204</v>
      </c>
      <c r="B5025" t="n">
        <v>-0.28251977985</v>
      </c>
      <c r="C5025" t="n">
        <v>-0.3645774609191152</v>
      </c>
      <c r="D5025" t="n">
        <v>-0.34955803925</v>
      </c>
      <c r="E5025" t="n">
        <v>-0.3828536047611899</v>
      </c>
      <c r="F5025" t="n">
        <v>-11.101912332</v>
      </c>
      <c r="G5025" t="n">
        <v>-11.11665968199479</v>
      </c>
    </row>
    <row r="5026">
      <c r="A5026" s="3" t="n">
        <v>45392.38432376157</v>
      </c>
      <c r="B5026" t="n">
        <v>-0.4094080242</v>
      </c>
      <c r="C5026" t="n">
        <v>-0.3387720500907935</v>
      </c>
      <c r="D5026" t="n">
        <v>-0.7230443045</v>
      </c>
      <c r="E5026" t="n">
        <v>-0.3590240167442901</v>
      </c>
      <c r="F5026" t="n">
        <v>-10.9606573454</v>
      </c>
      <c r="G5026" t="n">
        <v>-11.06421017459957</v>
      </c>
    </row>
    <row r="5027">
      <c r="A5027" s="3" t="n">
        <v>45392.38432379629</v>
      </c>
      <c r="B5027" t="n">
        <v>-0.9121949697</v>
      </c>
      <c r="C5027" t="n">
        <v>-0.336534922346621</v>
      </c>
      <c r="D5027" t="n">
        <v>-0.51954651035</v>
      </c>
      <c r="E5027" t="n">
        <v>-0.3025794767292549</v>
      </c>
      <c r="F5027" t="n">
        <v>-11.18092451105</v>
      </c>
      <c r="G5027" t="n">
        <v>-10.97790765421786</v>
      </c>
    </row>
    <row r="5028">
      <c r="A5028" s="3" t="n">
        <v>45392.38432488426</v>
      </c>
      <c r="B5028" t="n">
        <v>0.29209107025</v>
      </c>
      <c r="C5028" t="n">
        <v>-0.4026467390631713</v>
      </c>
      <c r="D5028" t="n">
        <v>-0.03591195229999999</v>
      </c>
      <c r="E5028" t="n">
        <v>-0.3043879692889286</v>
      </c>
      <c r="F5028" t="n">
        <v>-10.49857780405</v>
      </c>
      <c r="G5028" t="n">
        <v>-10.80070302029257</v>
      </c>
    </row>
    <row r="5029">
      <c r="A5029" s="3" t="n">
        <v>45392.38432491898</v>
      </c>
      <c r="B5029" t="n">
        <v>-0.49799149365</v>
      </c>
      <c r="C5029" t="n">
        <v>-0.3610801672202807</v>
      </c>
      <c r="D5029" t="n">
        <v>-0.0335191297</v>
      </c>
      <c r="E5029" t="n">
        <v>-0.2667569272454553</v>
      </c>
      <c r="F5029" t="n">
        <v>-10.7308090827</v>
      </c>
      <c r="G5029" t="n">
        <v>-10.72747543890178</v>
      </c>
    </row>
    <row r="5030">
      <c r="A5030" s="3" t="n">
        <v>45392.38432603009</v>
      </c>
      <c r="B5030" t="n">
        <v>-0.265760215</v>
      </c>
      <c r="C5030" t="n">
        <v>-0.4337200125314697</v>
      </c>
      <c r="D5030" t="n">
        <v>-0.3687104267</v>
      </c>
      <c r="E5030" t="n">
        <v>-0.1374577785701636</v>
      </c>
      <c r="F5030" t="n">
        <v>-10.70926387265</v>
      </c>
      <c r="G5030" t="n">
        <v>-10.54452223361192</v>
      </c>
    </row>
    <row r="5031">
      <c r="A5031" s="3" t="n">
        <v>45392.38432606481</v>
      </c>
      <c r="B5031" t="n">
        <v>-0.59137041495</v>
      </c>
      <c r="C5031" t="n">
        <v>-0.4238924233906771</v>
      </c>
      <c r="D5031" t="n">
        <v>-0.25857194055</v>
      </c>
      <c r="E5031" t="n">
        <v>-0.06345039705944071</v>
      </c>
      <c r="F5031" t="n">
        <v>-10.6182875806</v>
      </c>
      <c r="G5031" t="n">
        <v>-10.41318579340294</v>
      </c>
    </row>
    <row r="5032">
      <c r="A5032" s="3" t="n">
        <v>45392.38432659722</v>
      </c>
      <c r="B5032" t="n">
        <v>-0.6919278040499999</v>
      </c>
      <c r="C5032" t="n">
        <v>-0.4957961527501178</v>
      </c>
      <c r="D5032" t="n">
        <v>0.25857194055</v>
      </c>
      <c r="E5032" t="n">
        <v>-0.08615270037214476</v>
      </c>
      <c r="F5032" t="n">
        <v>-10.1155006351</v>
      </c>
      <c r="G5032" t="n">
        <v>-10.33529822451623</v>
      </c>
    </row>
    <row r="5033">
      <c r="A5033" s="3" t="n">
        <v>45392.38432716435</v>
      </c>
      <c r="B5033" t="n">
        <v>-0.39504128195</v>
      </c>
      <c r="C5033" t="n">
        <v>-0.6195688312529155</v>
      </c>
      <c r="D5033" t="n">
        <v>-0.14605043845</v>
      </c>
      <c r="E5033" t="n">
        <v>-0.1476834628385785</v>
      </c>
      <c r="F5033" t="n">
        <v>-10.4578703999</v>
      </c>
      <c r="G5033" t="n">
        <v>-10.3775908542083</v>
      </c>
    </row>
    <row r="5034">
      <c r="A5034" s="3" t="n">
        <v>45392.3843277199</v>
      </c>
      <c r="B5034" t="n">
        <v>-0.6847395296</v>
      </c>
      <c r="C5034" t="n">
        <v>-0.5220093053407939</v>
      </c>
      <c r="D5034" t="n">
        <v>-0.16040737405</v>
      </c>
      <c r="E5034" t="n">
        <v>-0.09588105718741284</v>
      </c>
      <c r="F5034" t="n">
        <v>-9.847347597500001</v>
      </c>
      <c r="G5034" t="n">
        <v>-10.36386275575248</v>
      </c>
    </row>
    <row r="5035">
      <c r="A5035" s="3" t="n">
        <v>45392.38432828704</v>
      </c>
      <c r="B5035" t="n">
        <v>-0.38546999155</v>
      </c>
      <c r="C5035" t="n">
        <v>-0.5825885713046637</v>
      </c>
      <c r="D5035" t="n">
        <v>-0.21308869785</v>
      </c>
      <c r="E5035" t="n">
        <v>-0.09075217923741283</v>
      </c>
      <c r="F5035" t="n">
        <v>-10.6925043078</v>
      </c>
      <c r="G5035" t="n">
        <v>-10.42649648060236</v>
      </c>
    </row>
    <row r="5036">
      <c r="A5036" s="3" t="n">
        <v>45392.38432939815</v>
      </c>
      <c r="B5036" t="n">
        <v>-0.751777789</v>
      </c>
      <c r="C5036" t="n">
        <v>-0.5300610450365982</v>
      </c>
      <c r="D5036" t="n">
        <v>-0.18435521335</v>
      </c>
      <c r="E5036" t="n">
        <v>-0.1473764163984853</v>
      </c>
      <c r="F5036" t="n">
        <v>-10.73799735715</v>
      </c>
      <c r="G5036" t="n">
        <v>-10.5594170948245</v>
      </c>
    </row>
    <row r="5037">
      <c r="A5037" s="3" t="n">
        <v>45392.38432943287</v>
      </c>
      <c r="B5037" t="n">
        <v>-0.208293246</v>
      </c>
      <c r="C5037" t="n">
        <v>-0.4220928459673672</v>
      </c>
      <c r="D5037" t="n">
        <v>-0.1292908736</v>
      </c>
      <c r="E5037" t="n">
        <v>-0.2324843085074599</v>
      </c>
      <c r="F5037" t="n">
        <v>-10.73560453455</v>
      </c>
      <c r="G5037" t="n">
        <v>-10.71240186349408</v>
      </c>
    </row>
    <row r="5038">
      <c r="A5038" s="3" t="n">
        <v>45392.38432997685</v>
      </c>
      <c r="B5038" t="n">
        <v>-0.39025563675</v>
      </c>
      <c r="C5038" t="n">
        <v>-0.3274128176634041</v>
      </c>
      <c r="D5038" t="n">
        <v>0.04310022674999999</v>
      </c>
      <c r="E5038" t="n">
        <v>-0.1719472408557114</v>
      </c>
      <c r="F5038" t="n">
        <v>-10.6948971304</v>
      </c>
      <c r="G5038" t="n">
        <v>-10.78356911115259</v>
      </c>
    </row>
    <row r="5039">
      <c r="A5039" s="3" t="n">
        <v>45392.38433054398</v>
      </c>
      <c r="B5039" t="n">
        <v>-0.7038919170499999</v>
      </c>
      <c r="C5039" t="n">
        <v>-0.2568698124249424</v>
      </c>
      <c r="D5039" t="n">
        <v>-0.4716606384</v>
      </c>
      <c r="E5039" t="n">
        <v>-0.2529928939322851</v>
      </c>
      <c r="F5039" t="n">
        <v>-10.88164516635</v>
      </c>
      <c r="G5039" t="n">
        <v>-10.90982531805306</v>
      </c>
    </row>
    <row r="5040">
      <c r="A5040" s="3" t="n">
        <v>45392.38433165509</v>
      </c>
      <c r="B5040" t="n">
        <v>0.1005573891</v>
      </c>
      <c r="C5040" t="n">
        <v>-0.236453944418299</v>
      </c>
      <c r="D5040" t="n">
        <v>-0.22265998825</v>
      </c>
      <c r="E5040" t="n">
        <v>-0.1743509216346159</v>
      </c>
      <c r="F5040" t="n">
        <v>-10.93911213535</v>
      </c>
      <c r="G5040" t="n">
        <v>-10.87122177178826</v>
      </c>
    </row>
    <row r="5041">
      <c r="A5041" s="3" t="n">
        <v>45392.38433168981</v>
      </c>
      <c r="B5041" t="n">
        <v>0.11253130875</v>
      </c>
      <c r="C5041" t="n">
        <v>-0.1712300524242428</v>
      </c>
      <c r="D5041" t="n">
        <v>-0.2106860686</v>
      </c>
      <c r="E5041" t="n">
        <v>-0.1247313756924245</v>
      </c>
      <c r="F5041" t="n">
        <v>-10.81221408435</v>
      </c>
      <c r="G5041" t="n">
        <v>-10.84900385755131</v>
      </c>
    </row>
    <row r="5042">
      <c r="A5042" s="3" t="n">
        <v>45392.3843322338</v>
      </c>
      <c r="B5042" t="n">
        <v>-0.33039584515</v>
      </c>
      <c r="C5042" t="n">
        <v>-0.2977987920025649</v>
      </c>
      <c r="D5042" t="n">
        <v>-0.007178467799999999</v>
      </c>
      <c r="E5042" t="n">
        <v>-0.1101314226188814</v>
      </c>
      <c r="F5042" t="n">
        <v>-10.85291168185</v>
      </c>
      <c r="G5042" t="n">
        <v>-10.86037253087952</v>
      </c>
    </row>
    <row r="5043">
      <c r="A5043" s="3" t="n">
        <v>45392.38433391204</v>
      </c>
      <c r="B5043" t="n">
        <v>-0.6320680124499999</v>
      </c>
      <c r="C5043" t="n">
        <v>-0.4624189794522157</v>
      </c>
      <c r="D5043" t="n">
        <v>-0.4405343312999999</v>
      </c>
      <c r="E5043" t="n">
        <v>-0.2047612975659679</v>
      </c>
      <c r="F5043" t="n">
        <v>-10.9247453931</v>
      </c>
      <c r="G5043" t="n">
        <v>-10.73876127003977</v>
      </c>
    </row>
    <row r="5044">
      <c r="A5044" s="3" t="n">
        <v>45392.38433394676</v>
      </c>
      <c r="B5044" t="n">
        <v>-0.4309532342499999</v>
      </c>
      <c r="C5044" t="n">
        <v>-0.6186405369642207</v>
      </c>
      <c r="D5044" t="n">
        <v>0.5410917204</v>
      </c>
      <c r="E5044" t="n">
        <v>-0.2176078490506999</v>
      </c>
      <c r="F5044" t="n">
        <v>-10.6182875806</v>
      </c>
      <c r="G5044" t="n">
        <v>-10.67980490178395</v>
      </c>
    </row>
    <row r="5045">
      <c r="A5045" s="3" t="n">
        <v>45392.38433449074</v>
      </c>
      <c r="B5045" t="n">
        <v>-0.6320680124499999</v>
      </c>
      <c r="C5045" t="n">
        <v>-0.8044118168586269</v>
      </c>
      <c r="D5045" t="n">
        <v>-0.39025563675</v>
      </c>
      <c r="E5045" t="n">
        <v>-0.2238096522324015</v>
      </c>
      <c r="F5045" t="n">
        <v>-10.53448975635</v>
      </c>
      <c r="G5045" t="n">
        <v>-10.64997394113826</v>
      </c>
    </row>
    <row r="5046">
      <c r="A5046" s="3" t="n">
        <v>45392.38433561342</v>
      </c>
      <c r="B5046" t="n">
        <v>-1.24019799225</v>
      </c>
      <c r="C5046" t="n">
        <v>-0.7170220155897455</v>
      </c>
      <c r="D5046" t="n">
        <v>-0.5506630108</v>
      </c>
      <c r="E5046" t="n">
        <v>-0.1987408145423082</v>
      </c>
      <c r="F5046" t="n">
        <v>-10.7188449697</v>
      </c>
      <c r="G5046" t="n">
        <v>-10.66344126042579</v>
      </c>
    </row>
    <row r="5047">
      <c r="A5047" s="3" t="n">
        <v>45392.38433563658</v>
      </c>
      <c r="B5047" t="n">
        <v>-0.9457140993999998</v>
      </c>
      <c r="C5047" t="n">
        <v>-0.486615208166901</v>
      </c>
      <c r="D5047" t="n">
        <v>-0.6655871421499999</v>
      </c>
      <c r="E5047" t="n">
        <v>-0.1482389672713291</v>
      </c>
      <c r="F5047" t="n">
        <v>-10.2423986861</v>
      </c>
      <c r="G5047" t="n">
        <v>-10.70620200335492</v>
      </c>
    </row>
    <row r="5048">
      <c r="A5048" s="3" t="n">
        <v>45392.38433618056</v>
      </c>
      <c r="B5048" t="n">
        <v>-0.2394195531</v>
      </c>
      <c r="C5048" t="n">
        <v>-0.4403724187080431</v>
      </c>
      <c r="D5048" t="n">
        <v>0.1723812937</v>
      </c>
      <c r="E5048" t="n">
        <v>-0.07138477698578106</v>
      </c>
      <c r="F5048" t="n">
        <v>-11.1090907998</v>
      </c>
      <c r="G5048" t="n">
        <v>-10.63440831878127</v>
      </c>
    </row>
    <row r="5049">
      <c r="A5049" s="3" t="n">
        <v>45392.38433730324</v>
      </c>
      <c r="B5049" t="n">
        <v>-0.0023928226</v>
      </c>
      <c r="C5049" t="n">
        <v>-0.4136069619899778</v>
      </c>
      <c r="D5049" t="n">
        <v>0.3112434577</v>
      </c>
      <c r="E5049" t="n">
        <v>-0.1762274206832173</v>
      </c>
      <c r="F5049" t="n">
        <v>-10.7643282124</v>
      </c>
      <c r="G5049" t="n">
        <v>-10.65870757446926</v>
      </c>
    </row>
    <row r="5050">
      <c r="A5050" s="3" t="n">
        <v>45392.38433734954</v>
      </c>
      <c r="B5050" t="n">
        <v>0.33039584515</v>
      </c>
      <c r="C5050" t="n">
        <v>-0.3089823733842667</v>
      </c>
      <c r="D5050" t="n">
        <v>0.009581097049999999</v>
      </c>
      <c r="E5050" t="n">
        <v>-0.1187103669043127</v>
      </c>
      <c r="F5050" t="n">
        <v>-10.7858832291</v>
      </c>
      <c r="G5050" t="n">
        <v>-10.7585712059449</v>
      </c>
    </row>
    <row r="5051">
      <c r="A5051" s="3" t="n">
        <v>45392.38433787037</v>
      </c>
      <c r="B5051" t="n">
        <v>-0.3758888945</v>
      </c>
      <c r="C5051" t="n">
        <v>-0.2748548427757583</v>
      </c>
      <c r="D5051" t="n">
        <v>-0.03591195229999999</v>
      </c>
      <c r="E5051" t="n">
        <v>-0.05456954968181832</v>
      </c>
      <c r="F5051" t="n">
        <v>-10.6565923555</v>
      </c>
      <c r="G5051" t="n">
        <v>-10.76972701324793</v>
      </c>
    </row>
    <row r="5052">
      <c r="A5052" s="3" t="n">
        <v>45392.3843384375</v>
      </c>
      <c r="B5052" t="n">
        <v>-1.2521719119</v>
      </c>
      <c r="C5052" t="n">
        <v>-0.2990139708075766</v>
      </c>
      <c r="D5052" t="n">
        <v>-0.35195086185</v>
      </c>
      <c r="E5052" t="n">
        <v>-0.05616012430571111</v>
      </c>
      <c r="F5052" t="n">
        <v>-10.19690563675</v>
      </c>
      <c r="G5052" t="n">
        <v>-10.73774933348453</v>
      </c>
    </row>
    <row r="5053">
      <c r="A5053" s="3" t="n">
        <v>45392.3843390162</v>
      </c>
      <c r="B5053" t="n">
        <v>-0.32082455475</v>
      </c>
      <c r="C5053" t="n">
        <v>-0.5023992056461553</v>
      </c>
      <c r="D5053" t="n">
        <v>-0.6200940927999999</v>
      </c>
      <c r="E5053" t="n">
        <v>-0.1628116034526811</v>
      </c>
      <c r="F5053" t="n">
        <v>-11.14979820395</v>
      </c>
      <c r="G5053" t="n">
        <v>-10.68547952323534</v>
      </c>
    </row>
    <row r="5054">
      <c r="A5054" s="3" t="n">
        <v>45392.38433957176</v>
      </c>
      <c r="B5054" t="n">
        <v>-0.25139347275</v>
      </c>
      <c r="C5054" t="n">
        <v>-0.5726621613061789</v>
      </c>
      <c r="D5054" t="n">
        <v>0.05267151714999999</v>
      </c>
      <c r="E5054" t="n">
        <v>-0.1390763787252918</v>
      </c>
      <c r="F5054" t="n">
        <v>-11.1066979772</v>
      </c>
      <c r="G5054" t="n">
        <v>-10.76430446156238</v>
      </c>
    </row>
    <row r="5055">
      <c r="A5055" s="3" t="n">
        <v>45392.38434012731</v>
      </c>
      <c r="B5055" t="n">
        <v>-0.53151062335</v>
      </c>
      <c r="C5055" t="n">
        <v>-0.4407068277589756</v>
      </c>
      <c r="D5055" t="n">
        <v>0.4309532342499999</v>
      </c>
      <c r="E5055" t="n">
        <v>-0.02235886482878799</v>
      </c>
      <c r="F5055" t="n">
        <v>-10.3453488978</v>
      </c>
      <c r="G5055" t="n">
        <v>-10.75075324855574</v>
      </c>
    </row>
    <row r="5056">
      <c r="A5056" s="3" t="n">
        <v>45392.38434125</v>
      </c>
      <c r="B5056" t="n">
        <v>-0.15322890625</v>
      </c>
      <c r="C5056" t="n">
        <v>-0.2405979283933573</v>
      </c>
      <c r="D5056" t="n">
        <v>-0.0622526142</v>
      </c>
      <c r="E5056" t="n">
        <v>0.08469345256468555</v>
      </c>
      <c r="F5056" t="n">
        <v>-10.5488564986</v>
      </c>
      <c r="G5056" t="n">
        <v>-10.71351223229851</v>
      </c>
    </row>
    <row r="5057">
      <c r="A5057" s="3" t="n">
        <v>45392.38434128472</v>
      </c>
      <c r="B5057" t="n">
        <v>-0.8116375806</v>
      </c>
      <c r="C5057" t="n">
        <v>-0.1985396067723781</v>
      </c>
      <c r="D5057" t="n">
        <v>-0.01197391965</v>
      </c>
      <c r="E5057" t="n">
        <v>0.1816953481269236</v>
      </c>
      <c r="F5057" t="n">
        <v>-11.0660003797</v>
      </c>
      <c r="G5057" t="n">
        <v>-10.71941777864106</v>
      </c>
    </row>
    <row r="5058">
      <c r="A5058" s="3" t="n">
        <v>45392.38434182871</v>
      </c>
      <c r="B5058" t="n">
        <v>0.1987219556</v>
      </c>
      <c r="C5058" t="n">
        <v>-0.3577284645560616</v>
      </c>
      <c r="D5058" t="n">
        <v>0.3040649899</v>
      </c>
      <c r="E5058" t="n">
        <v>0.3534467988724952</v>
      </c>
      <c r="F5058" t="n">
        <v>-10.615894758</v>
      </c>
      <c r="G5058" t="n">
        <v>-10.51049745566483</v>
      </c>
    </row>
    <row r="5059">
      <c r="A5059" s="3" t="n">
        <v>45392.38434238426</v>
      </c>
      <c r="B5059" t="n">
        <v>0.2035076008</v>
      </c>
      <c r="C5059" t="n">
        <v>-0.4351242608053625</v>
      </c>
      <c r="D5059" t="n">
        <v>0.26096476315</v>
      </c>
      <c r="E5059" t="n">
        <v>0.1554328422557114</v>
      </c>
      <c r="F5059" t="n">
        <v>-10.23760323425</v>
      </c>
      <c r="G5059" t="n">
        <v>-10.45195884155527</v>
      </c>
    </row>
    <row r="5060">
      <c r="A5060" s="3" t="n">
        <v>45392.38434295139</v>
      </c>
      <c r="B5060" t="n">
        <v>-0.8379684358499999</v>
      </c>
      <c r="C5060" t="n">
        <v>-0.4890695909264582</v>
      </c>
      <c r="D5060" t="n">
        <v>0.08619064685</v>
      </c>
      <c r="E5060" t="n">
        <v>-0.03033205988729608</v>
      </c>
      <c r="F5060" t="n">
        <v>-10.4482991095</v>
      </c>
      <c r="G5060" t="n">
        <v>-10.47592764285539</v>
      </c>
    </row>
    <row r="5061">
      <c r="A5061" s="3" t="n">
        <v>45392.38434351852</v>
      </c>
      <c r="B5061" t="n">
        <v>-1.03669039145</v>
      </c>
      <c r="C5061" t="n">
        <v>-0.5258201146684165</v>
      </c>
      <c r="D5061" t="n">
        <v>0.0287334845</v>
      </c>
      <c r="E5061" t="n">
        <v>-0.2095681562186486</v>
      </c>
      <c r="F5061" t="n">
        <v>-10.6494138877</v>
      </c>
      <c r="G5061" t="n">
        <v>-10.44857582161716</v>
      </c>
    </row>
    <row r="5062">
      <c r="A5062" s="3" t="n">
        <v>45392.38434408565</v>
      </c>
      <c r="B5062" t="n">
        <v>-0.5817893178999999</v>
      </c>
      <c r="C5062" t="n">
        <v>-0.3805556026371805</v>
      </c>
      <c r="D5062" t="n">
        <v>0.06943108200000001</v>
      </c>
      <c r="E5062" t="n">
        <v>-0.4226966292924254</v>
      </c>
      <c r="F5062" t="n">
        <v>-10.0508551983</v>
      </c>
      <c r="G5062" t="n">
        <v>-10.54432182591833</v>
      </c>
    </row>
    <row r="5063">
      <c r="A5063" s="3" t="n">
        <v>45392.38434521991</v>
      </c>
      <c r="B5063" t="n">
        <v>-0.3687104267</v>
      </c>
      <c r="C5063" t="n">
        <v>-0.4536221172310035</v>
      </c>
      <c r="D5063" t="n">
        <v>-1.62087253195</v>
      </c>
      <c r="E5063" t="n">
        <v>-0.5355590553507008</v>
      </c>
      <c r="F5063" t="n">
        <v>-10.74756864755</v>
      </c>
      <c r="G5063" t="n">
        <v>-10.61671666499478</v>
      </c>
    </row>
    <row r="5064">
      <c r="A5064" s="3" t="n">
        <v>45392.38434524305</v>
      </c>
      <c r="B5064" t="n">
        <v>-0.21787434305</v>
      </c>
      <c r="C5064" t="n">
        <v>-0.3655112414455721</v>
      </c>
      <c r="D5064" t="n">
        <v>-0.6057371572</v>
      </c>
      <c r="E5064" t="n">
        <v>-0.6064526769008176</v>
      </c>
      <c r="F5064" t="n">
        <v>-10.87207387595</v>
      </c>
      <c r="G5064" t="n">
        <v>-10.78870914445271</v>
      </c>
    </row>
    <row r="5065">
      <c r="A5065" s="3" t="n">
        <v>45392.38434577546</v>
      </c>
      <c r="B5065" t="n">
        <v>0.0742167272</v>
      </c>
      <c r="C5065" t="n">
        <v>-0.30472989905746</v>
      </c>
      <c r="D5065" t="n">
        <v>-0.6272823672499999</v>
      </c>
      <c r="E5065" t="n">
        <v>-0.5498298570178337</v>
      </c>
      <c r="F5065" t="n">
        <v>-11.01093603995</v>
      </c>
      <c r="G5065" t="n">
        <v>-10.84310498613138</v>
      </c>
    </row>
    <row r="5066">
      <c r="A5066" s="3" t="n">
        <v>45392.38434634259</v>
      </c>
      <c r="B5066" t="n">
        <v>0.01915238745</v>
      </c>
      <c r="C5066" t="n">
        <v>-0.3633063910669007</v>
      </c>
      <c r="D5066" t="n">
        <v>-0.1412549866</v>
      </c>
      <c r="E5066" t="n">
        <v>-0.3715594756885791</v>
      </c>
      <c r="F5066" t="n">
        <v>-11.101912332</v>
      </c>
      <c r="G5066" t="n">
        <v>-10.83637988730446</v>
      </c>
    </row>
    <row r="5067">
      <c r="A5067" s="3" t="n">
        <v>45392.38434745371</v>
      </c>
      <c r="B5067" t="n">
        <v>-1.00077843915</v>
      </c>
      <c r="C5067" t="n">
        <v>-0.4733888947324023</v>
      </c>
      <c r="D5067" t="n">
        <v>0.1029502117</v>
      </c>
      <c r="E5067" t="n">
        <v>-0.2706014769353154</v>
      </c>
      <c r="F5067" t="n">
        <v>-10.3190082359</v>
      </c>
      <c r="G5067" t="n">
        <v>-10.91710786435528</v>
      </c>
    </row>
    <row r="5068">
      <c r="A5068" s="3" t="n">
        <v>45392.38434748843</v>
      </c>
      <c r="B5068" t="n">
        <v>-0.6153084475999999</v>
      </c>
      <c r="C5068" t="n">
        <v>-0.6232907635287896</v>
      </c>
      <c r="D5068" t="n">
        <v>-0.3040649899</v>
      </c>
      <c r="E5068" t="n">
        <v>-0.06689351416037309</v>
      </c>
      <c r="F5068" t="n">
        <v>-11.25274841565</v>
      </c>
      <c r="G5068" t="n">
        <v>-10.79474677196938</v>
      </c>
    </row>
    <row r="5069">
      <c r="A5069" s="3" t="n">
        <v>45392.38434803241</v>
      </c>
      <c r="B5069" t="n">
        <v>-1.00556408435</v>
      </c>
      <c r="C5069" t="n">
        <v>-0.5649700902143373</v>
      </c>
      <c r="D5069" t="n">
        <v>0.19153368115</v>
      </c>
      <c r="E5069" t="n">
        <v>-0.006636336071794875</v>
      </c>
      <c r="F5069" t="n">
        <v>-10.44111083505</v>
      </c>
      <c r="G5069" t="n">
        <v>-10.64829236354548</v>
      </c>
    </row>
    <row r="5070">
      <c r="A5070" s="3" t="n">
        <v>45392.38434858796</v>
      </c>
      <c r="B5070" t="n">
        <v>-0.4094080242</v>
      </c>
      <c r="C5070" t="n">
        <v>-0.5246759369237777</v>
      </c>
      <c r="D5070" t="n">
        <v>0.0311263071</v>
      </c>
      <c r="E5070" t="n">
        <v>0.01415289327389282</v>
      </c>
      <c r="F5070" t="n">
        <v>-10.5201230141</v>
      </c>
      <c r="G5070" t="n">
        <v>-10.55192145390388</v>
      </c>
    </row>
    <row r="5071">
      <c r="A5071" s="3" t="n">
        <v>45392.38434915509</v>
      </c>
      <c r="B5071" t="n">
        <v>-0.2729386828</v>
      </c>
      <c r="C5071" t="n">
        <v>-0.4323735983473205</v>
      </c>
      <c r="D5071" t="n">
        <v>-0.6392562868999999</v>
      </c>
      <c r="E5071" t="n">
        <v>0.06260553930338017</v>
      </c>
      <c r="F5071" t="n">
        <v>-10.87925234375</v>
      </c>
      <c r="G5071" t="n">
        <v>-10.50500916056343</v>
      </c>
    </row>
    <row r="5072">
      <c r="A5072" s="3" t="n">
        <v>45392.38434972222</v>
      </c>
      <c r="B5072" t="n">
        <v>-0.35434368445</v>
      </c>
      <c r="C5072" t="n">
        <v>-0.2903351769948726</v>
      </c>
      <c r="D5072" t="n">
        <v>0.2681530376</v>
      </c>
      <c r="E5072" t="n">
        <v>0.009314237301515208</v>
      </c>
      <c r="F5072" t="n">
        <v>-10.19451281415</v>
      </c>
      <c r="G5072" t="n">
        <v>-10.5974617534766</v>
      </c>
    </row>
    <row r="5073">
      <c r="A5073" s="3" t="n">
        <v>45392.38435027777</v>
      </c>
      <c r="B5073" t="n">
        <v>0.45968671875</v>
      </c>
      <c r="C5073" t="n">
        <v>-0.2681459054909098</v>
      </c>
      <c r="D5073" t="n">
        <v>0.5099654133</v>
      </c>
      <c r="E5073" t="n">
        <v>-0.09933370662645713</v>
      </c>
      <c r="F5073" t="n">
        <v>-10.33816062335</v>
      </c>
      <c r="G5073" t="n">
        <v>-10.60029102914991</v>
      </c>
    </row>
    <row r="5074">
      <c r="A5074" s="3" t="n">
        <v>45392.38435085648</v>
      </c>
      <c r="B5074" t="n">
        <v>-0.6440419320999999</v>
      </c>
      <c r="C5074" t="n">
        <v>-0.2125102883745926</v>
      </c>
      <c r="D5074" t="n">
        <v>-0.3806745397</v>
      </c>
      <c r="E5074" t="n">
        <v>-0.1896822587798374</v>
      </c>
      <c r="F5074" t="n">
        <v>-10.84812603665</v>
      </c>
      <c r="G5074" t="n">
        <v>-10.67591744514292</v>
      </c>
    </row>
    <row r="5075">
      <c r="A5075" s="3" t="n">
        <v>45392.38435141204</v>
      </c>
      <c r="B5075" t="n">
        <v>-0.4932058484499999</v>
      </c>
      <c r="C5075" t="n">
        <v>-0.2341025200540799</v>
      </c>
      <c r="D5075" t="n">
        <v>0.04069759749999999</v>
      </c>
      <c r="E5075" t="n">
        <v>-0.2563736965159681</v>
      </c>
      <c r="F5075" t="n">
        <v>-10.84334039145</v>
      </c>
      <c r="G5075" t="n">
        <v>-10.71090361767987</v>
      </c>
    </row>
    <row r="5076">
      <c r="A5076" s="3" t="n">
        <v>45392.38435197917</v>
      </c>
      <c r="B5076" t="n">
        <v>-0.28251977985</v>
      </c>
      <c r="C5076" t="n">
        <v>-0.1506011583771565</v>
      </c>
      <c r="D5076" t="n">
        <v>-0.9433114701499999</v>
      </c>
      <c r="E5076" t="n">
        <v>-0.24349751934732</v>
      </c>
      <c r="F5076" t="n">
        <v>-11.0731788475</v>
      </c>
      <c r="G5076" t="n">
        <v>-10.68565037382299</v>
      </c>
    </row>
    <row r="5077">
      <c r="A5077" s="3" t="n">
        <v>45392.38435254629</v>
      </c>
      <c r="B5077" t="n">
        <v>-0.05506433975</v>
      </c>
      <c r="C5077" t="n">
        <v>-0.09073510332237783</v>
      </c>
      <c r="D5077" t="n">
        <v>-0.5506630108</v>
      </c>
      <c r="E5077" t="n">
        <v>-0.3720424703455721</v>
      </c>
      <c r="F5077" t="n">
        <v>-10.6565923555</v>
      </c>
      <c r="G5077" t="n">
        <v>-10.77547055556122</v>
      </c>
    </row>
    <row r="5078">
      <c r="A5078" s="3" t="n">
        <v>45392.38435311343</v>
      </c>
      <c r="B5078" t="n">
        <v>0.0383047749</v>
      </c>
      <c r="C5078" t="n">
        <v>-0.1472982375103734</v>
      </c>
      <c r="D5078" t="n">
        <v>0.1340765188</v>
      </c>
      <c r="E5078" t="n">
        <v>-0.2415049177920753</v>
      </c>
      <c r="F5078" t="n">
        <v>-10.3860464953</v>
      </c>
      <c r="G5078" t="n">
        <v>-10.79071861618907</v>
      </c>
    </row>
    <row r="5079">
      <c r="A5079" s="3" t="n">
        <v>45392.38435366898</v>
      </c>
      <c r="B5079" t="n">
        <v>0.15322890625</v>
      </c>
      <c r="C5079" t="n">
        <v>0.02287386253939405</v>
      </c>
      <c r="D5079" t="n">
        <v>-0.29448389285</v>
      </c>
      <c r="E5079" t="n">
        <v>-0.164203942018765</v>
      </c>
      <c r="F5079" t="n">
        <v>-10.8912262634</v>
      </c>
      <c r="G5079" t="n">
        <v>-10.81724407286437</v>
      </c>
    </row>
    <row r="5080">
      <c r="A5080" s="3" t="n">
        <v>45392.38435423611</v>
      </c>
      <c r="B5080" t="n">
        <v>0.1771669389</v>
      </c>
      <c r="C5080" t="n">
        <v>-0.005248569370512796</v>
      </c>
      <c r="D5080" t="n">
        <v>0.21548152045</v>
      </c>
      <c r="E5080" t="n">
        <v>-0.07979291640221467</v>
      </c>
      <c r="F5080" t="n">
        <v>-10.63504714545</v>
      </c>
      <c r="G5080" t="n">
        <v>-10.83290396707357</v>
      </c>
    </row>
    <row r="5081">
      <c r="A5081" s="3" t="n">
        <v>45392.38435480324</v>
      </c>
      <c r="B5081" t="n">
        <v>-0.3663176041</v>
      </c>
      <c r="C5081" t="n">
        <v>-0.07762754407610742</v>
      </c>
      <c r="D5081" t="n">
        <v>-0.06943108200000001</v>
      </c>
      <c r="E5081" t="n">
        <v>0.07067766951620071</v>
      </c>
      <c r="F5081" t="n">
        <v>-11.17853168845</v>
      </c>
      <c r="G5081" t="n">
        <v>-10.88826646098663</v>
      </c>
    </row>
    <row r="5082">
      <c r="A5082" s="3" t="n">
        <v>45392.38435537037</v>
      </c>
      <c r="B5082" t="n">
        <v>-0.4692678157999999</v>
      </c>
      <c r="C5082" t="n">
        <v>-0.2527678896060613</v>
      </c>
      <c r="D5082" t="n">
        <v>0.3375841196</v>
      </c>
      <c r="E5082" t="n">
        <v>0.03469140155384628</v>
      </c>
      <c r="F5082" t="n">
        <v>-11.1090907998</v>
      </c>
      <c r="G5082" t="n">
        <v>-10.96225160037509</v>
      </c>
    </row>
    <row r="5083">
      <c r="A5083" s="3" t="n">
        <v>45392.38435648148</v>
      </c>
      <c r="B5083" t="n">
        <v>0.08858346944999999</v>
      </c>
      <c r="C5083" t="n">
        <v>-0.3579120020685325</v>
      </c>
      <c r="D5083" t="n">
        <v>-0.7134730141</v>
      </c>
      <c r="E5083" t="n">
        <v>-0.05635653161759921</v>
      </c>
      <c r="F5083" t="n">
        <v>-11.0396597178</v>
      </c>
      <c r="G5083" t="n">
        <v>-11.02871330190493</v>
      </c>
    </row>
    <row r="5084">
      <c r="A5084" s="3" t="n">
        <v>45392.38435706018</v>
      </c>
      <c r="B5084" t="n">
        <v>-0.5746108501</v>
      </c>
      <c r="C5084" t="n">
        <v>-0.4020841482399778</v>
      </c>
      <c r="D5084" t="n">
        <v>0.32800302255</v>
      </c>
      <c r="E5084" t="n">
        <v>-0.1355110556782055</v>
      </c>
      <c r="F5084" t="n">
        <v>-10.6541995329</v>
      </c>
      <c r="G5084" t="n">
        <v>-10.92307170197404</v>
      </c>
    </row>
    <row r="5085">
      <c r="A5085" s="3" t="n">
        <v>45392.38435762731</v>
      </c>
      <c r="B5085" t="n">
        <v>-0.5027869455</v>
      </c>
      <c r="C5085" t="n">
        <v>-0.4425057879805374</v>
      </c>
      <c r="D5085" t="n">
        <v>-0.2011147782</v>
      </c>
      <c r="E5085" t="n">
        <v>-0.2376363658120053</v>
      </c>
      <c r="F5085" t="n">
        <v>-11.0013549429</v>
      </c>
      <c r="G5085" t="n">
        <v>-10.87428896730586</v>
      </c>
    </row>
    <row r="5086">
      <c r="A5086" s="3" t="n">
        <v>45392.38435818287</v>
      </c>
      <c r="B5086" t="n">
        <v>-0.7110801915</v>
      </c>
      <c r="C5086" t="n">
        <v>-0.3927126026131712</v>
      </c>
      <c r="D5086" t="n">
        <v>-0.335191297</v>
      </c>
      <c r="E5086" t="n">
        <v>-0.2911686965262246</v>
      </c>
      <c r="F5086" t="n">
        <v>-10.71165669525</v>
      </c>
      <c r="G5086" t="n">
        <v>-10.68774161336134</v>
      </c>
    </row>
    <row r="5087">
      <c r="A5087" s="3" t="n">
        <v>45392.38435930556</v>
      </c>
      <c r="B5087" t="n">
        <v>-0.09816456649999999</v>
      </c>
      <c r="C5087" t="n">
        <v>-0.4767770808777403</v>
      </c>
      <c r="D5087" t="n">
        <v>-0.4692678157999999</v>
      </c>
      <c r="E5087" t="n">
        <v>-0.4163154261358986</v>
      </c>
      <c r="F5087" t="n">
        <v>-10.85291168185</v>
      </c>
      <c r="G5087" t="n">
        <v>-10.69643794027555</v>
      </c>
    </row>
    <row r="5088">
      <c r="A5088" s="3" t="n">
        <v>45392.38435934028</v>
      </c>
      <c r="B5088" t="n">
        <v>-0.29448389285</v>
      </c>
      <c r="C5088" t="n">
        <v>-0.4490391885163183</v>
      </c>
      <c r="D5088" t="n">
        <v>-0.52911780075</v>
      </c>
      <c r="E5088" t="n">
        <v>-0.3133920284229612</v>
      </c>
      <c r="F5088" t="n">
        <v>-10.29985584845</v>
      </c>
      <c r="G5088" t="n">
        <v>-10.6575216784583</v>
      </c>
    </row>
    <row r="5089">
      <c r="A5089" s="3" t="n">
        <v>45392.38435988426</v>
      </c>
      <c r="B5089" t="n">
        <v>-0.6081299797999999</v>
      </c>
      <c r="C5089" t="n">
        <v>-0.3546644922031478</v>
      </c>
      <c r="D5089" t="n">
        <v>-0.14605043845</v>
      </c>
      <c r="E5089" t="n">
        <v>-0.3530998400526816</v>
      </c>
      <c r="F5089" t="n">
        <v>-10.6948971304</v>
      </c>
      <c r="G5089" t="n">
        <v>-10.59777236597124</v>
      </c>
    </row>
    <row r="5090">
      <c r="A5090" s="3" t="n">
        <v>45392.38436099537</v>
      </c>
      <c r="B5090" t="n">
        <v>-0.3423697648</v>
      </c>
      <c r="C5090" t="n">
        <v>-0.3246885577245929</v>
      </c>
      <c r="D5090" t="n">
        <v>-0.45250825095</v>
      </c>
      <c r="E5090" t="n">
        <v>-0.3161655044863645</v>
      </c>
      <c r="F5090" t="n">
        <v>-10.4267440928</v>
      </c>
      <c r="G5090" t="n">
        <v>-10.51475790789572</v>
      </c>
    </row>
    <row r="5091">
      <c r="A5091" s="3" t="n">
        <v>45392.38436106482</v>
      </c>
      <c r="B5091" t="n">
        <v>-0.6177012702</v>
      </c>
      <c r="C5091" t="n">
        <v>-0.3652784420898612</v>
      </c>
      <c r="D5091" t="n">
        <v>-0.31843173215</v>
      </c>
      <c r="E5091" t="n">
        <v>-0.2119256154444062</v>
      </c>
      <c r="F5091" t="n">
        <v>-11.04445516965</v>
      </c>
      <c r="G5091" t="n">
        <v>-10.49212198805994</v>
      </c>
    </row>
    <row r="5092">
      <c r="A5092" s="3" t="n">
        <v>45392.38436157408</v>
      </c>
      <c r="B5092" t="n">
        <v>0.17956956815</v>
      </c>
      <c r="C5092" t="n">
        <v>-0.4199832503918426</v>
      </c>
      <c r="D5092" t="n">
        <v>0.3711032493</v>
      </c>
      <c r="E5092" t="n">
        <v>-0.07311749088636382</v>
      </c>
      <c r="F5092" t="n">
        <v>-10.15380541</v>
      </c>
      <c r="G5092" t="n">
        <v>-10.5171366262928</v>
      </c>
    </row>
    <row r="5093">
      <c r="A5093" s="3" t="n">
        <v>45392.38436212963</v>
      </c>
      <c r="B5093" t="n">
        <v>-0.6009417053499999</v>
      </c>
      <c r="C5093" t="n">
        <v>-0.4058702923569941</v>
      </c>
      <c r="D5093" t="n">
        <v>-0.265760215</v>
      </c>
      <c r="E5093" t="n">
        <v>-0.07189982041503513</v>
      </c>
      <c r="F5093" t="n">
        <v>-10.36210846265</v>
      </c>
      <c r="G5093" t="n">
        <v>-10.61301631192078</v>
      </c>
    </row>
    <row r="5094">
      <c r="A5094" s="3" t="n">
        <v>45392.38436269676</v>
      </c>
      <c r="B5094" t="n">
        <v>-0.48602738065</v>
      </c>
      <c r="C5094" t="n">
        <v>-0.4540174463804209</v>
      </c>
      <c r="D5094" t="n">
        <v>-0.35434368445</v>
      </c>
      <c r="E5094" t="n">
        <v>-0.05071384464184162</v>
      </c>
      <c r="F5094" t="n">
        <v>-10.67095909775</v>
      </c>
      <c r="G5094" t="n">
        <v>-10.6235262061646</v>
      </c>
    </row>
    <row r="5095">
      <c r="A5095" s="3" t="n">
        <v>45392.38436326389</v>
      </c>
      <c r="B5095" t="n">
        <v>-0.7086873688999999</v>
      </c>
      <c r="C5095" t="n">
        <v>-0.5228532030052462</v>
      </c>
      <c r="D5095" t="n">
        <v>0.39264845935</v>
      </c>
      <c r="E5095" t="n">
        <v>-0.0229592192552448</v>
      </c>
      <c r="F5095" t="n">
        <v>-10.67813756555</v>
      </c>
      <c r="G5095" t="n">
        <v>-10.64701118987206</v>
      </c>
    </row>
    <row r="5096">
      <c r="A5096" s="3" t="n">
        <v>45392.38436383102</v>
      </c>
      <c r="B5096" t="n">
        <v>-0.31603890955</v>
      </c>
      <c r="C5096" t="n">
        <v>-0.5468952455794887</v>
      </c>
      <c r="D5096" t="n">
        <v>-0.0047856452</v>
      </c>
      <c r="E5096" t="n">
        <v>-0.06669136915815868</v>
      </c>
      <c r="F5096" t="n">
        <v>-10.9558717002</v>
      </c>
      <c r="G5096" t="n">
        <v>-10.64859607252427</v>
      </c>
    </row>
    <row r="5097">
      <c r="A5097" s="3" t="n">
        <v>45392.38436439815</v>
      </c>
      <c r="B5097" t="n">
        <v>-0.6464347547</v>
      </c>
      <c r="C5097" t="n">
        <v>-0.6117616634646871</v>
      </c>
      <c r="D5097" t="n">
        <v>-0.4836247513999999</v>
      </c>
      <c r="E5097" t="n">
        <v>-0.03073955019708629</v>
      </c>
      <c r="F5097" t="n">
        <v>-10.74278300235</v>
      </c>
      <c r="G5097" t="n">
        <v>-10.76328962187299</v>
      </c>
    </row>
    <row r="5098">
      <c r="A5098" s="3" t="n">
        <v>45392.3843649537</v>
      </c>
      <c r="B5098" t="n">
        <v>-0.7302325789499999</v>
      </c>
      <c r="C5098" t="n">
        <v>-0.4439490799798381</v>
      </c>
      <c r="D5098" t="n">
        <v>0.19392650375</v>
      </c>
      <c r="E5098" t="n">
        <v>0.007740555718065339</v>
      </c>
      <c r="F5098" t="n">
        <v>-10.56561606345</v>
      </c>
      <c r="G5098" t="n">
        <v>-10.73179031918313</v>
      </c>
    </row>
    <row r="5099">
      <c r="A5099" s="3" t="n">
        <v>45392.38436552083</v>
      </c>
      <c r="B5099" t="n">
        <v>-0.3136362803</v>
      </c>
      <c r="C5099" t="n">
        <v>-0.4175454863608403</v>
      </c>
      <c r="D5099" t="n">
        <v>-0.1723812937</v>
      </c>
      <c r="E5099" t="n">
        <v>-0.0756941481700468</v>
      </c>
      <c r="F5099" t="n">
        <v>-10.5201230141</v>
      </c>
      <c r="G5099" t="n">
        <v>-10.6805016082611</v>
      </c>
    </row>
    <row r="5100">
      <c r="A5100" s="3" t="n">
        <v>45392.38436608796</v>
      </c>
      <c r="B5100" t="n">
        <v>-0.34715541</v>
      </c>
      <c r="C5100" t="n">
        <v>-0.3940661946250593</v>
      </c>
      <c r="D5100" t="n">
        <v>-0.009581097049999999</v>
      </c>
      <c r="E5100" t="n">
        <v>-0.2765174471296045</v>
      </c>
      <c r="F5100" t="n">
        <v>-10.7236306149</v>
      </c>
      <c r="G5100" t="n">
        <v>-10.52411349771436</v>
      </c>
    </row>
    <row r="5101">
      <c r="A5101" s="3" t="n">
        <v>45392.38436665509</v>
      </c>
      <c r="B5101" t="n">
        <v>-0.2992793447</v>
      </c>
      <c r="C5101" t="n">
        <v>-0.4087998290254091</v>
      </c>
      <c r="D5101" t="n">
        <v>0.1364693414</v>
      </c>
      <c r="E5101" t="n">
        <v>-0.3030596825487188</v>
      </c>
      <c r="F5101" t="n">
        <v>-10.57279453125</v>
      </c>
      <c r="G5101" t="n">
        <v>-10.42291933928476</v>
      </c>
    </row>
    <row r="5102">
      <c r="A5102" s="3" t="n">
        <v>45392.38436721064</v>
      </c>
      <c r="B5102" t="n">
        <v>-0.1316836962</v>
      </c>
      <c r="C5102" t="n">
        <v>-0.4115018925606072</v>
      </c>
      <c r="D5102" t="n">
        <v>-0.8140304032</v>
      </c>
      <c r="E5102" t="n">
        <v>-0.2362840310629377</v>
      </c>
      <c r="F5102" t="n">
        <v>-10.37167975305</v>
      </c>
      <c r="G5102" t="n">
        <v>-10.37252826829793</v>
      </c>
    </row>
    <row r="5103">
      <c r="A5103" s="3" t="n">
        <v>45392.3843677662</v>
      </c>
      <c r="B5103" t="n">
        <v>-0.8116375806</v>
      </c>
      <c r="C5103" t="n">
        <v>-0.4658163093271575</v>
      </c>
      <c r="D5103" t="n">
        <v>-0.5506630108</v>
      </c>
      <c r="E5103" t="n">
        <v>-0.2857008833791383</v>
      </c>
      <c r="F5103" t="n">
        <v>-10.27112236395</v>
      </c>
      <c r="G5103" t="n">
        <v>-10.34619729875131</v>
      </c>
    </row>
    <row r="5104">
      <c r="A5104" s="3" t="n">
        <v>45392.38436890046</v>
      </c>
      <c r="B5104" t="n">
        <v>-0.56742257565</v>
      </c>
      <c r="C5104" t="n">
        <v>-0.5318950943205143</v>
      </c>
      <c r="D5104" t="n">
        <v>-0.4453199764999999</v>
      </c>
      <c r="E5104" t="n">
        <v>-0.2674852481677163</v>
      </c>
      <c r="F5104" t="n">
        <v>-9.89523346945</v>
      </c>
      <c r="G5104" t="n">
        <v>-10.34966252081856</v>
      </c>
    </row>
    <row r="5105">
      <c r="A5105" s="3" t="n">
        <v>45392.38436893519</v>
      </c>
      <c r="B5105" t="n">
        <v>-0.5386988978</v>
      </c>
      <c r="C5105" t="n">
        <v>-0.6392765174017501</v>
      </c>
      <c r="D5105" t="n">
        <v>0.2298482627</v>
      </c>
      <c r="E5105" t="n">
        <v>-0.194788185968532</v>
      </c>
      <c r="F5105" t="n">
        <v>-10.6637708233</v>
      </c>
      <c r="G5105" t="n">
        <v>-10.33424877581028</v>
      </c>
    </row>
    <row r="5106">
      <c r="A5106" s="3" t="n">
        <v>45392.3843694676</v>
      </c>
      <c r="B5106" t="n">
        <v>-0.7086873688999999</v>
      </c>
      <c r="C5106" t="n">
        <v>-0.6209923499369481</v>
      </c>
      <c r="D5106" t="n">
        <v>0.2753315054</v>
      </c>
      <c r="E5106" t="n">
        <v>-0.1500012839965039</v>
      </c>
      <c r="F5106" t="n">
        <v>-10.40759170535</v>
      </c>
      <c r="G5106" t="n">
        <v>-10.37918108594234</v>
      </c>
    </row>
    <row r="5107">
      <c r="A5107" s="3" t="n">
        <v>45392.38437115741</v>
      </c>
      <c r="B5107" t="n">
        <v>-0.5219393329499999</v>
      </c>
      <c r="C5107" t="n">
        <v>-0.5686820786842673</v>
      </c>
      <c r="D5107" t="n">
        <v>-0.36391497485</v>
      </c>
      <c r="E5107" t="n">
        <v>-0.01953162363531469</v>
      </c>
      <c r="F5107" t="n">
        <v>-10.5823756283</v>
      </c>
      <c r="G5107" t="n">
        <v>-10.48948797673231</v>
      </c>
    </row>
    <row r="5108">
      <c r="A5108" s="3" t="n">
        <v>45392.38437119213</v>
      </c>
      <c r="B5108" t="n">
        <v>-0.46207954135</v>
      </c>
      <c r="C5108" t="n">
        <v>-0.4818824365833346</v>
      </c>
      <c r="D5108" t="n">
        <v>-0.196329133</v>
      </c>
      <c r="E5108" t="n">
        <v>-0.0343444427340327</v>
      </c>
      <c r="F5108" t="n">
        <v>-10.6302516936</v>
      </c>
      <c r="G5108" t="n">
        <v>-10.5875836909484</v>
      </c>
    </row>
    <row r="5109">
      <c r="A5109" s="3" t="n">
        <v>45392.38437121528</v>
      </c>
      <c r="B5109" t="n">
        <v>-0.7182586593</v>
      </c>
      <c r="C5109" t="n">
        <v>-0.4178869360835676</v>
      </c>
      <c r="D5109" t="n">
        <v>0.14844326105</v>
      </c>
      <c r="E5109" t="n">
        <v>-0.139505905423427</v>
      </c>
      <c r="F5109" t="n">
        <v>-10.4794254166</v>
      </c>
      <c r="G5109" t="n">
        <v>-10.76202627847229</v>
      </c>
    </row>
    <row r="5110">
      <c r="A5110" s="3" t="n">
        <v>45392.3843722801</v>
      </c>
      <c r="B5110" t="n">
        <v>0.11970977655</v>
      </c>
      <c r="C5110" t="n">
        <v>-0.2730853253635206</v>
      </c>
      <c r="D5110" t="n">
        <v>-0.4141936694</v>
      </c>
      <c r="E5110" t="n">
        <v>-0.1649828049064107</v>
      </c>
      <c r="F5110" t="n">
        <v>-10.7643282124</v>
      </c>
      <c r="G5110" t="n">
        <v>-10.82952215867963</v>
      </c>
    </row>
    <row r="5111">
      <c r="A5111" s="3" t="n">
        <v>45392.38437233796</v>
      </c>
      <c r="B5111" t="n">
        <v>-0.3734960719</v>
      </c>
      <c r="C5111" t="n">
        <v>-0.2566046671257583</v>
      </c>
      <c r="D5111" t="n">
        <v>-0.009581097049999999</v>
      </c>
      <c r="E5111" t="n">
        <v>-0.09151524633216811</v>
      </c>
      <c r="F5111" t="n">
        <v>-11.03248125</v>
      </c>
      <c r="G5111" t="n">
        <v>-10.90173828356098</v>
      </c>
    </row>
    <row r="5112">
      <c r="A5112" s="3" t="n">
        <v>45392.3843728588</v>
      </c>
      <c r="B5112" t="n">
        <v>-0.3663176041</v>
      </c>
      <c r="C5112" t="n">
        <v>-0.2284159203169004</v>
      </c>
      <c r="D5112" t="n">
        <v>-0.1340765188</v>
      </c>
      <c r="E5112" t="n">
        <v>-0.007249674594289063</v>
      </c>
      <c r="F5112" t="n">
        <v>-10.97980973285</v>
      </c>
      <c r="G5112" t="n">
        <v>-10.94244424757357</v>
      </c>
    </row>
    <row r="5113">
      <c r="A5113" s="3" t="n">
        <v>45392.38437342593</v>
      </c>
      <c r="B5113" t="n">
        <v>0.04069759749999999</v>
      </c>
      <c r="C5113" t="n">
        <v>-0.2676622479135206</v>
      </c>
      <c r="D5113" t="n">
        <v>-0.1699884711</v>
      </c>
      <c r="E5113" t="n">
        <v>-0.0320787179755246</v>
      </c>
      <c r="F5113" t="n">
        <v>-11.3006342876</v>
      </c>
      <c r="G5113" t="n">
        <v>-10.92431266609653</v>
      </c>
    </row>
    <row r="5114">
      <c r="A5114" s="3" t="n">
        <v>45392.38437399305</v>
      </c>
      <c r="B5114" t="n">
        <v>-0.18196239075</v>
      </c>
      <c r="C5114" t="n">
        <v>-0.2818102035734273</v>
      </c>
      <c r="D5114" t="n">
        <v>0.5219393329499999</v>
      </c>
      <c r="E5114" t="n">
        <v>0.04368057926794881</v>
      </c>
      <c r="F5114" t="n">
        <v>-10.74517582495</v>
      </c>
      <c r="G5114" t="n">
        <v>-10.91193356492847</v>
      </c>
    </row>
    <row r="5115">
      <c r="A5115" s="3" t="n">
        <v>45392.38437454861</v>
      </c>
      <c r="B5115" t="n">
        <v>-0.8571208232999998</v>
      </c>
      <c r="C5115" t="n">
        <v>-0.4145841295134044</v>
      </c>
      <c r="D5115" t="n">
        <v>-0.05027869455</v>
      </c>
      <c r="E5115" t="n">
        <v>0.08014104104755271</v>
      </c>
      <c r="F5115" t="n">
        <v>-10.54406104675</v>
      </c>
      <c r="G5115" t="n">
        <v>-10.82691013802171</v>
      </c>
    </row>
    <row r="5116">
      <c r="A5116" s="3" t="n">
        <v>45392.38437511574</v>
      </c>
      <c r="B5116" t="n">
        <v>-0.1628100033</v>
      </c>
      <c r="C5116" t="n">
        <v>-0.4372469090548963</v>
      </c>
      <c r="D5116" t="n">
        <v>-0.2346339079</v>
      </c>
      <c r="E5116" t="n">
        <v>-0.02498537829813524</v>
      </c>
      <c r="F5116" t="n">
        <v>-10.84334039145</v>
      </c>
      <c r="G5116" t="n">
        <v>-10.78297209418744</v>
      </c>
    </row>
    <row r="5117">
      <c r="A5117" s="3" t="n">
        <v>45392.38437568287</v>
      </c>
      <c r="B5117" t="n">
        <v>-0.6392562868999999</v>
      </c>
      <c r="C5117" t="n">
        <v>-0.4095532037667843</v>
      </c>
      <c r="D5117" t="n">
        <v>-0.08140500164999999</v>
      </c>
      <c r="E5117" t="n">
        <v>-0.1343999782347323</v>
      </c>
      <c r="F5117" t="n">
        <v>-10.56561606345</v>
      </c>
      <c r="G5117" t="n">
        <v>-10.60735309727206</v>
      </c>
    </row>
    <row r="5118">
      <c r="A5118" s="3" t="n">
        <v>45392.38437623843</v>
      </c>
      <c r="B5118" t="n">
        <v>-0.277724328</v>
      </c>
      <c r="C5118" t="n">
        <v>-0.4362350639369476</v>
      </c>
      <c r="D5118" t="n">
        <v>0.1723812937</v>
      </c>
      <c r="E5118" t="n">
        <v>-0.3127879479266908</v>
      </c>
      <c r="F5118" t="n">
        <v>-10.84334039145</v>
      </c>
      <c r="G5118" t="n">
        <v>-10.56488227914933</v>
      </c>
    </row>
    <row r="5119">
      <c r="A5119" s="3" t="n">
        <v>45392.38437680555</v>
      </c>
      <c r="B5119" t="n">
        <v>-0.5698153982499999</v>
      </c>
      <c r="C5119" t="n">
        <v>-0.370191276568649</v>
      </c>
      <c r="D5119" t="n">
        <v>-0.7709301764499999</v>
      </c>
      <c r="E5119" t="n">
        <v>-0.4386814230737774</v>
      </c>
      <c r="F5119" t="n">
        <v>-10.6494138877</v>
      </c>
      <c r="G5119" t="n">
        <v>-10.72003118574152</v>
      </c>
    </row>
    <row r="5120">
      <c r="A5120" s="3" t="n">
        <v>45392.38437737268</v>
      </c>
      <c r="B5120" t="n">
        <v>-0.2729386828</v>
      </c>
      <c r="C5120" t="n">
        <v>-0.3717102786490686</v>
      </c>
      <c r="D5120" t="n">
        <v>-0.62488954465</v>
      </c>
      <c r="E5120" t="n">
        <v>-0.4456120272235444</v>
      </c>
      <c r="F5120" t="n">
        <v>-10.6589851781</v>
      </c>
      <c r="G5120" t="n">
        <v>-10.79007562912334</v>
      </c>
    </row>
    <row r="5121">
      <c r="A5121" s="3" t="n">
        <v>45392.38437793982</v>
      </c>
      <c r="B5121" t="n">
        <v>0.0023928226</v>
      </c>
      <c r="C5121" t="n">
        <v>-0.4060654424060617</v>
      </c>
      <c r="D5121" t="n">
        <v>-0.58897759235</v>
      </c>
      <c r="E5121" t="n">
        <v>-0.4900580052372974</v>
      </c>
      <c r="F5121" t="n">
        <v>-10.1490197648</v>
      </c>
      <c r="G5121" t="n">
        <v>-10.7927196756942</v>
      </c>
    </row>
    <row r="5122">
      <c r="A5122" s="3" t="n">
        <v>45392.3843790625</v>
      </c>
      <c r="B5122" t="n">
        <v>-0.6416491095</v>
      </c>
      <c r="C5122" t="n">
        <v>-0.3449895804874135</v>
      </c>
      <c r="D5122" t="n">
        <v>-0.50038431625</v>
      </c>
      <c r="E5122" t="n">
        <v>-0.5318195213953395</v>
      </c>
      <c r="F5122" t="n">
        <v>-11.4825868717</v>
      </c>
      <c r="G5122" t="n">
        <v>-10.76820236491448</v>
      </c>
    </row>
    <row r="5123">
      <c r="A5123" s="3" t="n">
        <v>45392.38437961806</v>
      </c>
      <c r="B5123" t="n">
        <v>-0.4357486861</v>
      </c>
      <c r="C5123" t="n">
        <v>-0.424149476489162</v>
      </c>
      <c r="D5123" t="n">
        <v>-0.08858346944999999</v>
      </c>
      <c r="E5123" t="n">
        <v>-0.4865370521381133</v>
      </c>
      <c r="F5123" t="n">
        <v>-11.171343414</v>
      </c>
      <c r="G5123" t="n">
        <v>-10.71532890849618</v>
      </c>
    </row>
    <row r="5124">
      <c r="A5124" s="3" t="n">
        <v>45392.38438019676</v>
      </c>
      <c r="B5124" t="n">
        <v>-0.6272823672499999</v>
      </c>
      <c r="C5124" t="n">
        <v>-0.3141164861194647</v>
      </c>
      <c r="D5124" t="n">
        <v>-0.474053461</v>
      </c>
      <c r="E5124" t="n">
        <v>-0.2619394618664343</v>
      </c>
      <c r="F5124" t="n">
        <v>-10.4267440928</v>
      </c>
      <c r="G5124" t="n">
        <v>-10.71070721036798</v>
      </c>
    </row>
    <row r="5125">
      <c r="A5125" s="3" t="n">
        <v>45392.38438075232</v>
      </c>
      <c r="B5125" t="n">
        <v>0.01436674225</v>
      </c>
      <c r="C5125" t="n">
        <v>-0.3524403714143367</v>
      </c>
      <c r="D5125" t="n">
        <v>-0.3711032493</v>
      </c>
      <c r="E5125" t="n">
        <v>-0.1990198583104901</v>
      </c>
      <c r="F5125" t="n">
        <v>-10.43153954465</v>
      </c>
      <c r="G5125" t="n">
        <v>-10.66859491788301</v>
      </c>
    </row>
    <row r="5126">
      <c r="A5126" s="3" t="n">
        <v>45392.38438131945</v>
      </c>
      <c r="B5126" t="n">
        <v>-0.31603890955</v>
      </c>
      <c r="C5126" t="n">
        <v>-0.2834376731462712</v>
      </c>
      <c r="D5126" t="n">
        <v>-0.1364693414</v>
      </c>
      <c r="E5126" t="n">
        <v>-0.09327891175745945</v>
      </c>
      <c r="F5126" t="n">
        <v>-10.36689410785</v>
      </c>
      <c r="G5126" t="n">
        <v>-10.64153343291903</v>
      </c>
    </row>
    <row r="5127">
      <c r="A5127" s="3" t="n">
        <v>45392.38438188657</v>
      </c>
      <c r="B5127" t="n">
        <v>-0.39982692715</v>
      </c>
      <c r="C5127" t="n">
        <v>-0.1295052940592078</v>
      </c>
      <c r="D5127" t="n">
        <v>0.1077358569</v>
      </c>
      <c r="E5127" t="n">
        <v>-0.06246282854358991</v>
      </c>
      <c r="F5127" t="n">
        <v>-10.7308090827</v>
      </c>
      <c r="G5127" t="n">
        <v>-10.53574877933849</v>
      </c>
    </row>
    <row r="5128">
      <c r="A5128" s="3" t="n">
        <v>45392.3843824537</v>
      </c>
      <c r="B5128" t="n">
        <v>0.36391497485</v>
      </c>
      <c r="C5128" t="n">
        <v>-0.06303195713345004</v>
      </c>
      <c r="D5128" t="n">
        <v>0.196329133</v>
      </c>
      <c r="E5128" t="n">
        <v>-0.06756313233857827</v>
      </c>
      <c r="F5128" t="n">
        <v>-10.6948971304</v>
      </c>
      <c r="G5128" t="n">
        <v>-10.56199036892823</v>
      </c>
    </row>
    <row r="5129">
      <c r="A5129" s="3" t="n">
        <v>45392.38438356481</v>
      </c>
      <c r="B5129" t="n">
        <v>-0.51954651035</v>
      </c>
      <c r="C5129" t="n">
        <v>-0.1041026416606064</v>
      </c>
      <c r="D5129" t="n">
        <v>-0.2681530376</v>
      </c>
      <c r="E5129" t="n">
        <v>-0.01682661124731936</v>
      </c>
      <c r="F5129" t="n">
        <v>-10.63504714545</v>
      </c>
      <c r="G5129" t="n">
        <v>-10.66541568881845</v>
      </c>
    </row>
    <row r="5130">
      <c r="A5130" s="3" t="n">
        <v>45392.38438359954</v>
      </c>
      <c r="B5130" t="n">
        <v>0.2370267305</v>
      </c>
      <c r="C5130" t="n">
        <v>-0.08868818801328696</v>
      </c>
      <c r="D5130" t="n">
        <v>0.1053430343</v>
      </c>
      <c r="E5130" t="n">
        <v>-0.01466663372167833</v>
      </c>
      <c r="F5130" t="n">
        <v>-10.7954545195</v>
      </c>
      <c r="G5130" t="n">
        <v>-10.71095063930935</v>
      </c>
    </row>
    <row r="5131">
      <c r="A5131" s="3" t="n">
        <v>45392.38438413195</v>
      </c>
      <c r="B5131" t="n">
        <v>-0.07901217904999999</v>
      </c>
      <c r="C5131" t="n">
        <v>-0.1175018401625877</v>
      </c>
      <c r="D5131" t="n">
        <v>-0.31843173215</v>
      </c>
      <c r="E5131" t="n">
        <v>-0.0973930871740096</v>
      </c>
      <c r="F5131" t="n">
        <v>-10.7523640994</v>
      </c>
      <c r="G5131" t="n">
        <v>-10.75396285766192</v>
      </c>
    </row>
    <row r="5132">
      <c r="A5132" s="3" t="n">
        <v>45392.38438471065</v>
      </c>
      <c r="B5132" t="n">
        <v>-0.265760215</v>
      </c>
      <c r="C5132" t="n">
        <v>-0.1045758068082753</v>
      </c>
      <c r="D5132" t="n">
        <v>-0.12688824435</v>
      </c>
      <c r="E5132" t="n">
        <v>-0.1315928761057113</v>
      </c>
      <c r="F5132" t="n">
        <v>-10.43632518985</v>
      </c>
      <c r="G5132" t="n">
        <v>-10.7063976334498</v>
      </c>
    </row>
    <row r="5133">
      <c r="A5133" s="3" t="n">
        <v>45392.3843852662</v>
      </c>
      <c r="B5133" t="n">
        <v>-0.5123582359</v>
      </c>
      <c r="C5133" t="n">
        <v>-0.2407314268455717</v>
      </c>
      <c r="D5133" t="n">
        <v>-0.04788587195</v>
      </c>
      <c r="E5133" t="n">
        <v>-0.209044471964919</v>
      </c>
      <c r="F5133" t="n">
        <v>-10.9271382157</v>
      </c>
      <c r="G5133" t="n">
        <v>-10.81937111010411</v>
      </c>
    </row>
    <row r="5134">
      <c r="A5134" s="3" t="n">
        <v>45392.38438583333</v>
      </c>
      <c r="B5134" t="n">
        <v>0.2322410853</v>
      </c>
      <c r="C5134" t="n">
        <v>-0.2355019450106067</v>
      </c>
      <c r="D5134" t="n">
        <v>-0.11492413135</v>
      </c>
      <c r="E5134" t="n">
        <v>-0.2144462673842663</v>
      </c>
      <c r="F5134" t="n">
        <v>-10.8553143111</v>
      </c>
      <c r="G5134" t="n">
        <v>-10.78799968247276</v>
      </c>
    </row>
    <row r="5135">
      <c r="A5135" s="3" t="n">
        <v>45392.38438640046</v>
      </c>
      <c r="B5135" t="n">
        <v>-0.7158658366999999</v>
      </c>
      <c r="C5135" t="n">
        <v>-0.4064610458673671</v>
      </c>
      <c r="D5135" t="n">
        <v>-0.41898912125</v>
      </c>
      <c r="E5135" t="n">
        <v>-0.2932144231504671</v>
      </c>
      <c r="F5135" t="n">
        <v>-10.8002401647</v>
      </c>
      <c r="G5135" t="n">
        <v>-10.73454589639583</v>
      </c>
    </row>
    <row r="5136">
      <c r="A5136" s="3" t="n">
        <v>45392.38438696759</v>
      </c>
      <c r="B5136" t="n">
        <v>-0.0742167272</v>
      </c>
      <c r="C5136" t="n">
        <v>-0.5065489730301879</v>
      </c>
      <c r="D5136" t="n">
        <v>-0.12449542175</v>
      </c>
      <c r="E5136" t="n">
        <v>-0.2343810837764575</v>
      </c>
      <c r="F5136" t="n">
        <v>-10.6541995329</v>
      </c>
      <c r="G5136" t="n">
        <v>-10.72104506533931</v>
      </c>
    </row>
    <row r="5137">
      <c r="A5137" s="3" t="n">
        <v>45392.38438752315</v>
      </c>
      <c r="B5137" t="n">
        <v>-0.92895453455</v>
      </c>
      <c r="C5137" t="n">
        <v>-0.6104376971367149</v>
      </c>
      <c r="D5137" t="n">
        <v>-0.5482701882</v>
      </c>
      <c r="E5137" t="n">
        <v>-0.139037746467716</v>
      </c>
      <c r="F5137" t="n">
        <v>-11.1043051546</v>
      </c>
      <c r="G5137" t="n">
        <v>-10.71108390916833</v>
      </c>
    </row>
    <row r="5138">
      <c r="A5138" s="3" t="n">
        <v>45392.38438809028</v>
      </c>
      <c r="B5138" t="n">
        <v>-0.52672497815</v>
      </c>
      <c r="C5138" t="n">
        <v>-0.6469479236646871</v>
      </c>
      <c r="D5138" t="n">
        <v>-0.0287334845</v>
      </c>
      <c r="E5138" t="n">
        <v>-0.08912708703426596</v>
      </c>
      <c r="F5138" t="n">
        <v>-10.02930998825</v>
      </c>
      <c r="G5138" t="n">
        <v>-10.62833653943453</v>
      </c>
    </row>
    <row r="5139">
      <c r="A5139" s="3" t="n">
        <v>45392.38438865741</v>
      </c>
      <c r="B5139" t="n">
        <v>-0.9217662600999998</v>
      </c>
      <c r="C5139" t="n">
        <v>-0.6712811483081603</v>
      </c>
      <c r="D5139" t="n">
        <v>-0.07182390459999999</v>
      </c>
      <c r="E5139" t="n">
        <v>-0.074130433251865</v>
      </c>
      <c r="F5139" t="n">
        <v>-10.68532584</v>
      </c>
      <c r="G5139" t="n">
        <v>-10.63411322776763</v>
      </c>
    </row>
    <row r="5140">
      <c r="A5140" s="3" t="n">
        <v>45392.38438922453</v>
      </c>
      <c r="B5140" t="n">
        <v>-0.7757256283</v>
      </c>
      <c r="C5140" t="n">
        <v>-0.6435323520491859</v>
      </c>
      <c r="D5140" t="n">
        <v>0.36391497485</v>
      </c>
      <c r="E5140" t="n">
        <v>-0.1031342521175993</v>
      </c>
      <c r="F5140" t="n">
        <v>-10.77390930945</v>
      </c>
      <c r="G5140" t="n">
        <v>-10.64901423813838</v>
      </c>
    </row>
    <row r="5141">
      <c r="A5141" s="3" t="n">
        <v>45392.38438978009</v>
      </c>
      <c r="B5141" t="n">
        <v>-0.4836247513999999</v>
      </c>
      <c r="C5141" t="n">
        <v>-0.6782784331060625</v>
      </c>
      <c r="D5141" t="n">
        <v>0.18435521335</v>
      </c>
      <c r="E5141" t="n">
        <v>-0.08421002358053636</v>
      </c>
      <c r="F5141" t="n">
        <v>-10.68532584</v>
      </c>
      <c r="G5141" t="n">
        <v>-10.64808726969047</v>
      </c>
    </row>
    <row r="5142">
      <c r="A5142" s="3" t="n">
        <v>45392.38439034722</v>
      </c>
      <c r="B5142" t="n">
        <v>-0.2106860686</v>
      </c>
      <c r="C5142" t="n">
        <v>-0.5611459081821695</v>
      </c>
      <c r="D5142" t="n">
        <v>-0.53151062335</v>
      </c>
      <c r="E5142" t="n">
        <v>-0.01329292550466202</v>
      </c>
      <c r="F5142" t="n">
        <v>-10.6565923555</v>
      </c>
      <c r="G5142" t="n">
        <v>-10.62369321638581</v>
      </c>
    </row>
    <row r="5143">
      <c r="A5143" s="3" t="n">
        <v>45392.38439091435</v>
      </c>
      <c r="B5143" t="n">
        <v>-0.48842020325</v>
      </c>
      <c r="C5143" t="n">
        <v>-0.4568564601257588</v>
      </c>
      <c r="D5143" t="n">
        <v>-0.39743410455</v>
      </c>
      <c r="E5143" t="n">
        <v>-0.05927299275268083</v>
      </c>
      <c r="F5143" t="n">
        <v>-10.7643282124</v>
      </c>
      <c r="G5143" t="n">
        <v>-10.64567545099222</v>
      </c>
    </row>
    <row r="5144">
      <c r="A5144" s="3" t="n">
        <v>45392.38439148148</v>
      </c>
      <c r="B5144" t="n">
        <v>-0.9073995178499999</v>
      </c>
      <c r="C5144" t="n">
        <v>-0.2872988415646861</v>
      </c>
      <c r="D5144" t="n">
        <v>-0.1005573891</v>
      </c>
      <c r="E5144" t="n">
        <v>-0.03325983638776234</v>
      </c>
      <c r="F5144" t="n">
        <v>-10.57997299905</v>
      </c>
      <c r="G5144" t="n">
        <v>-10.60576494573651</v>
      </c>
    </row>
    <row r="5145">
      <c r="A5145" s="3" t="n">
        <v>45392.38439203703</v>
      </c>
      <c r="B5145" t="n">
        <v>-0.2035076008</v>
      </c>
      <c r="C5145" t="n">
        <v>-0.2594789299487186</v>
      </c>
      <c r="D5145" t="n">
        <v>0.52433215555</v>
      </c>
      <c r="E5145" t="n">
        <v>-0.02246616649568771</v>
      </c>
      <c r="F5145" t="n">
        <v>-10.4842110618</v>
      </c>
      <c r="G5145" t="n">
        <v>-10.63604717229746</v>
      </c>
    </row>
    <row r="5146">
      <c r="A5146" s="3" t="n">
        <v>45392.38439260417</v>
      </c>
      <c r="B5146" t="n">
        <v>-0.07901217904999999</v>
      </c>
      <c r="C5146" t="n">
        <v>-0.3649983010741268</v>
      </c>
      <c r="D5146" t="n">
        <v>0.1292908736</v>
      </c>
      <c r="E5146" t="n">
        <v>0.09113274126352007</v>
      </c>
      <c r="F5146" t="n">
        <v>-10.57518735385</v>
      </c>
      <c r="G5146" t="n">
        <v>-10.73200979155294</v>
      </c>
    </row>
    <row r="5147">
      <c r="A5147" s="3" t="n">
        <v>45392.38439372685</v>
      </c>
      <c r="B5147" t="n">
        <v>0.0742167272</v>
      </c>
      <c r="C5147" t="n">
        <v>-0.3866464238008169</v>
      </c>
      <c r="D5147" t="n">
        <v>-0.02154521005</v>
      </c>
      <c r="E5147" t="n">
        <v>0.1402165789475529</v>
      </c>
      <c r="F5147" t="n">
        <v>-10.64461843585</v>
      </c>
      <c r="G5147" t="n">
        <v>-10.84499037745702</v>
      </c>
    </row>
    <row r="5148">
      <c r="A5148" s="3" t="n">
        <v>45392.38439376157</v>
      </c>
      <c r="B5148" t="n">
        <v>-0.41898912125</v>
      </c>
      <c r="C5148" t="n">
        <v>-0.3731451126984858</v>
      </c>
      <c r="D5148" t="n">
        <v>0.21548152045</v>
      </c>
      <c r="E5148" t="n">
        <v>0.2059927522096743</v>
      </c>
      <c r="F5148" t="n">
        <v>-11.2742936257</v>
      </c>
      <c r="G5148" t="n">
        <v>-10.8836666392315</v>
      </c>
    </row>
    <row r="5149">
      <c r="A5149" s="3" t="n">
        <v>45392.38439484953</v>
      </c>
      <c r="B5149" t="n">
        <v>-0.8667019203499999</v>
      </c>
      <c r="C5149" t="n">
        <v>-0.4148845010308869</v>
      </c>
      <c r="D5149" t="n">
        <v>0.08858346944999999</v>
      </c>
      <c r="E5149" t="n">
        <v>0.242173415863404</v>
      </c>
      <c r="F5149" t="n">
        <v>-10.94150495795</v>
      </c>
      <c r="G5149" t="n">
        <v>-10.83699905495457</v>
      </c>
    </row>
    <row r="5150">
      <c r="A5150" s="3" t="n">
        <v>45392.38439488426</v>
      </c>
      <c r="B5150" t="n">
        <v>-0.8379684358499999</v>
      </c>
      <c r="C5150" t="n">
        <v>-0.5580104318637544</v>
      </c>
      <c r="D5150" t="n">
        <v>0.14605043845</v>
      </c>
      <c r="E5150" t="n">
        <v>0.1415205662263407</v>
      </c>
      <c r="F5150" t="n">
        <v>-11.0061405881</v>
      </c>
      <c r="G5150" t="n">
        <v>-10.8207580310104</v>
      </c>
    </row>
    <row r="5151">
      <c r="A5151" s="3" t="n">
        <v>45392.3843959838</v>
      </c>
      <c r="B5151" t="n">
        <v>-0.12449542175</v>
      </c>
      <c r="C5151" t="n">
        <v>-0.5097739664614234</v>
      </c>
      <c r="D5151" t="n">
        <v>-0.0311263071</v>
      </c>
      <c r="E5151" t="n">
        <v>0.120054518015385</v>
      </c>
      <c r="F5151" t="n">
        <v>-10.70208540485</v>
      </c>
      <c r="G5151" t="n">
        <v>-10.65779036695271</v>
      </c>
    </row>
    <row r="5152">
      <c r="A5152" s="3" t="n">
        <v>45392.38439605324</v>
      </c>
      <c r="B5152" t="n">
        <v>-0.49799149365</v>
      </c>
      <c r="C5152" t="n">
        <v>-0.422499536200817</v>
      </c>
      <c r="D5152" t="n">
        <v>0.73501822415</v>
      </c>
      <c r="E5152" t="n">
        <v>0.04466743914475538</v>
      </c>
      <c r="F5152" t="n">
        <v>-10.2208436694</v>
      </c>
      <c r="G5152" t="n">
        <v>-10.61482325004642</v>
      </c>
    </row>
    <row r="5153">
      <c r="A5153" s="3" t="n">
        <v>45392.38439655093</v>
      </c>
      <c r="B5153" t="n">
        <v>-0.45968671875</v>
      </c>
      <c r="C5153" t="n">
        <v>-0.3165016737052456</v>
      </c>
      <c r="D5153" t="n">
        <v>-0.07901217904999999</v>
      </c>
      <c r="E5153" t="n">
        <v>-0.02413382276013991</v>
      </c>
      <c r="F5153" t="n">
        <v>-10.23760323425</v>
      </c>
      <c r="G5153" t="n">
        <v>-10.50612423838861</v>
      </c>
    </row>
    <row r="5154">
      <c r="A5154" s="3" t="n">
        <v>45392.38439712963</v>
      </c>
      <c r="B5154" t="n">
        <v>-0.19153368115</v>
      </c>
      <c r="C5154" t="n">
        <v>-0.2748900918533807</v>
      </c>
      <c r="D5154" t="n">
        <v>-0.6560158517499999</v>
      </c>
      <c r="E5154" t="n">
        <v>-0.1254153495261076</v>
      </c>
      <c r="F5154" t="n">
        <v>-10.8289736492</v>
      </c>
      <c r="G5154" t="n">
        <v>-10.55972363835947</v>
      </c>
    </row>
    <row r="5155">
      <c r="A5155" s="3" t="n">
        <v>45392.38439768519</v>
      </c>
      <c r="B5155" t="n">
        <v>0.1723812937</v>
      </c>
      <c r="C5155" t="n">
        <v>-0.2590302928557116</v>
      </c>
      <c r="D5155" t="n">
        <v>-0.14844326105</v>
      </c>
      <c r="E5155" t="n">
        <v>-0.1493353690287883</v>
      </c>
      <c r="F5155" t="n">
        <v>-10.3525273656</v>
      </c>
      <c r="G5155" t="n">
        <v>-10.61707461914945</v>
      </c>
    </row>
    <row r="5156">
      <c r="A5156" s="3" t="n">
        <v>45392.38439825232</v>
      </c>
      <c r="B5156" t="n">
        <v>-0.49799149365</v>
      </c>
      <c r="C5156" t="n">
        <v>-0.3550721425282061</v>
      </c>
      <c r="D5156" t="n">
        <v>-0.1436478092</v>
      </c>
      <c r="E5156" t="n">
        <v>-0.1372855564230773</v>
      </c>
      <c r="F5156" t="n">
        <v>-11.2647223353</v>
      </c>
      <c r="G5156" t="n">
        <v>-10.67830249557276</v>
      </c>
    </row>
    <row r="5157">
      <c r="A5157" s="3" t="n">
        <v>45392.38439936343</v>
      </c>
      <c r="B5157" t="n">
        <v>-0.6847395296</v>
      </c>
      <c r="C5157" t="n">
        <v>-0.3749339919581595</v>
      </c>
      <c r="D5157" t="n">
        <v>0.01675956485</v>
      </c>
      <c r="E5157" t="n">
        <v>-0.1698825181332173</v>
      </c>
      <c r="F5157" t="n">
        <v>-10.50097062665</v>
      </c>
      <c r="G5157" t="n">
        <v>-10.77045983745702</v>
      </c>
    </row>
    <row r="5158">
      <c r="A5158" s="3" t="n">
        <v>45392.38439939815</v>
      </c>
      <c r="B5158" t="n">
        <v>-0.4836247513999999</v>
      </c>
      <c r="C5158" t="n">
        <v>-0.4154622018672505</v>
      </c>
      <c r="D5158" t="n">
        <v>-0.25378629535</v>
      </c>
      <c r="E5158" t="n">
        <v>-0.07300790328706316</v>
      </c>
      <c r="F5158" t="n">
        <v>-10.8888334408</v>
      </c>
      <c r="G5158" t="n">
        <v>-10.74715327077346</v>
      </c>
    </row>
    <row r="5159">
      <c r="A5159" s="3" t="n">
        <v>45392.38439994213</v>
      </c>
      <c r="B5159" t="n">
        <v>-0.2298482627</v>
      </c>
      <c r="C5159" t="n">
        <v>-0.5483154039428919</v>
      </c>
      <c r="D5159" t="n">
        <v>0.3423697648</v>
      </c>
      <c r="E5159" t="n">
        <v>-0.02555930734603737</v>
      </c>
      <c r="F5159" t="n">
        <v>-10.60631366095</v>
      </c>
      <c r="G5159" t="n">
        <v>-10.69632199778418</v>
      </c>
    </row>
    <row r="5160">
      <c r="A5160" s="3" t="n">
        <v>45392.38440050926</v>
      </c>
      <c r="B5160" t="n">
        <v>-0.73980386935</v>
      </c>
      <c r="C5160" t="n">
        <v>-0.5973765423181835</v>
      </c>
      <c r="D5160" t="n">
        <v>-0.05267151714999999</v>
      </c>
      <c r="E5160" t="n">
        <v>-0.05479784575069946</v>
      </c>
      <c r="F5160" t="n">
        <v>-10.4961751748</v>
      </c>
      <c r="G5160" t="n">
        <v>-10.72451609367485</v>
      </c>
    </row>
    <row r="5161">
      <c r="A5161" s="3" t="n">
        <v>45392.38440163194</v>
      </c>
      <c r="B5161" t="n">
        <v>-0.5171438811</v>
      </c>
      <c r="C5161" t="n">
        <v>-0.6553118988671347</v>
      </c>
      <c r="D5161" t="n">
        <v>-0.2465980209</v>
      </c>
      <c r="E5161" t="n">
        <v>0.01414182936107232</v>
      </c>
      <c r="F5161" t="n">
        <v>-10.836152117</v>
      </c>
      <c r="G5161" t="n">
        <v>-10.65592673770353</v>
      </c>
    </row>
    <row r="5162">
      <c r="A5162" s="3" t="n">
        <v>45392.38440219907</v>
      </c>
      <c r="B5162" t="n">
        <v>-0.5099654133</v>
      </c>
      <c r="C5162" t="n">
        <v>-0.5869352260463886</v>
      </c>
      <c r="D5162" t="n">
        <v>-0.1723812937</v>
      </c>
      <c r="E5162" t="n">
        <v>0.04475398454545468</v>
      </c>
      <c r="F5162" t="n">
        <v>-10.5871612735</v>
      </c>
      <c r="G5162" t="n">
        <v>-10.67008040819443</v>
      </c>
    </row>
    <row r="5163">
      <c r="A5163" s="3" t="n">
        <v>45392.38440275463</v>
      </c>
      <c r="B5163" t="n">
        <v>-0.8882471304</v>
      </c>
      <c r="C5163" t="n">
        <v>-0.5395426354491857</v>
      </c>
      <c r="D5163" t="n">
        <v>0.09336911464999999</v>
      </c>
      <c r="E5163" t="n">
        <v>0.04185768533414932</v>
      </c>
      <c r="F5163" t="n">
        <v>-10.8217951814</v>
      </c>
      <c r="G5163" t="n">
        <v>-10.60010794882392</v>
      </c>
    </row>
    <row r="5164">
      <c r="A5164" s="3" t="n">
        <v>45392.38440332176</v>
      </c>
      <c r="B5164" t="n">
        <v>-0.4118008468</v>
      </c>
      <c r="C5164" t="n">
        <v>-0.4457113509863649</v>
      </c>
      <c r="D5164" t="n">
        <v>0.25139347275</v>
      </c>
      <c r="E5164" t="n">
        <v>-0.0609760352506995</v>
      </c>
      <c r="F5164" t="n">
        <v>-10.7236306149</v>
      </c>
      <c r="G5164" t="n">
        <v>-10.67174554993325</v>
      </c>
    </row>
    <row r="5165">
      <c r="A5165" s="3" t="n">
        <v>45392.38440388889</v>
      </c>
      <c r="B5165" t="n">
        <v>-0.6799538843999999</v>
      </c>
      <c r="C5165" t="n">
        <v>-0.2832424773785556</v>
      </c>
      <c r="D5165" t="n">
        <v>0.2394195531</v>
      </c>
      <c r="E5165" t="n">
        <v>-0.06811424778111909</v>
      </c>
      <c r="F5165" t="n">
        <v>-10.5488564986</v>
      </c>
      <c r="G5165" t="n">
        <v>-10.76582389796996</v>
      </c>
    </row>
    <row r="5166">
      <c r="A5166" s="3" t="n">
        <v>45392.38440445602</v>
      </c>
      <c r="B5166" t="n">
        <v>0.5339034459499999</v>
      </c>
      <c r="C5166" t="n">
        <v>-0.1731933711854317</v>
      </c>
      <c r="D5166" t="n">
        <v>-0.26335758575</v>
      </c>
      <c r="E5166" t="n">
        <v>-0.06228340570944074</v>
      </c>
      <c r="F5166" t="n">
        <v>-10.4842110618</v>
      </c>
      <c r="G5166" t="n">
        <v>-10.87190521985749</v>
      </c>
    </row>
    <row r="5167">
      <c r="A5167" s="3" t="n">
        <v>45392.38440502315</v>
      </c>
      <c r="B5167" t="n">
        <v>-0.1675956485</v>
      </c>
      <c r="C5167" t="n">
        <v>-0.1246731987128209</v>
      </c>
      <c r="D5167" t="n">
        <v>-0.3711032493</v>
      </c>
      <c r="E5167" t="n">
        <v>-0.03701816070745931</v>
      </c>
      <c r="F5167" t="n">
        <v>-10.9271382157</v>
      </c>
      <c r="G5167" t="n">
        <v>-10.84940705030819</v>
      </c>
    </row>
    <row r="5168">
      <c r="A5168" s="3" t="n">
        <v>45392.3844055787</v>
      </c>
      <c r="B5168" t="n">
        <v>-0.07901217904999999</v>
      </c>
      <c r="C5168" t="n">
        <v>-0.07064536929137544</v>
      </c>
      <c r="D5168" t="n">
        <v>-0.2370267305</v>
      </c>
      <c r="E5168" t="n">
        <v>-0.04601435623403279</v>
      </c>
      <c r="F5168" t="n">
        <v>-11.28626754535</v>
      </c>
      <c r="G5168" t="n">
        <v>-10.74944180913733</v>
      </c>
    </row>
    <row r="5169">
      <c r="A5169" s="3" t="n">
        <v>45392.38440614584</v>
      </c>
      <c r="B5169" t="n">
        <v>-0.1316836962</v>
      </c>
      <c r="C5169" t="n">
        <v>-0.04985147664358985</v>
      </c>
      <c r="D5169" t="n">
        <v>0.11970977655</v>
      </c>
      <c r="E5169" t="n">
        <v>0.08479051325442916</v>
      </c>
      <c r="F5169" t="n">
        <v>-11.0300884274</v>
      </c>
      <c r="G5169" t="n">
        <v>-10.72029854839514</v>
      </c>
    </row>
    <row r="5170">
      <c r="A5170" s="3" t="n">
        <v>45392.38440671296</v>
      </c>
      <c r="B5170" t="n">
        <v>-0.18674803595</v>
      </c>
      <c r="C5170" t="n">
        <v>-0.09684201745011679</v>
      </c>
      <c r="D5170" t="n">
        <v>0.36391497485</v>
      </c>
      <c r="E5170" t="n">
        <v>0.1307665801207463</v>
      </c>
      <c r="F5170" t="n">
        <v>-10.6613780007</v>
      </c>
      <c r="G5170" t="n">
        <v>-10.73481389911052</v>
      </c>
    </row>
    <row r="5171">
      <c r="A5171" s="3" t="n">
        <v>45392.38440728009</v>
      </c>
      <c r="B5171" t="n">
        <v>-0.4381415087</v>
      </c>
      <c r="C5171" t="n">
        <v>-0.2030628497920752</v>
      </c>
      <c r="D5171" t="n">
        <v>0.3663176041</v>
      </c>
      <c r="E5171" t="n">
        <v>0.1013325716364805</v>
      </c>
      <c r="F5171" t="n">
        <v>-9.842561952300001</v>
      </c>
      <c r="G5171" t="n">
        <v>-10.71048604640819</v>
      </c>
    </row>
    <row r="5172">
      <c r="A5172" s="3" t="n">
        <v>45392.38440784722</v>
      </c>
      <c r="B5172" t="n">
        <v>0.02393803265</v>
      </c>
      <c r="C5172" t="n">
        <v>-0.1519536074228443</v>
      </c>
      <c r="D5172" t="n">
        <v>0.08379782425</v>
      </c>
      <c r="E5172" t="n">
        <v>0.08139825814941749</v>
      </c>
      <c r="F5172" t="n">
        <v>-10.59913519315</v>
      </c>
      <c r="G5172" t="n">
        <v>-10.63607035165201</v>
      </c>
    </row>
    <row r="5173">
      <c r="A5173" s="3" t="n">
        <v>45392.3844083912</v>
      </c>
      <c r="B5173" t="n">
        <v>0.0383047749</v>
      </c>
      <c r="C5173" t="n">
        <v>-0.2872279548009332</v>
      </c>
      <c r="D5173" t="n">
        <v>0.2992793447</v>
      </c>
      <c r="E5173" t="n">
        <v>0.04411712377855492</v>
      </c>
      <c r="F5173" t="n">
        <v>-10.9989621203</v>
      </c>
      <c r="G5173" t="n">
        <v>-10.61496836103523</v>
      </c>
    </row>
    <row r="5174">
      <c r="A5174" s="3" t="n">
        <v>45392.38440952546</v>
      </c>
      <c r="B5174" t="n">
        <v>-0.5793964953</v>
      </c>
      <c r="C5174" t="n">
        <v>-0.3666662316504671</v>
      </c>
      <c r="D5174" t="n">
        <v>-0.76375170865</v>
      </c>
      <c r="E5174" t="n">
        <v>-0.08178821535769254</v>
      </c>
      <c r="F5174" t="n">
        <v>-10.9702286358</v>
      </c>
      <c r="G5174" t="n">
        <v>-10.6419079600836</v>
      </c>
    </row>
    <row r="5175">
      <c r="A5175" s="3" t="n">
        <v>45392.38440956018</v>
      </c>
      <c r="B5175" t="n">
        <v>-0.2322410853</v>
      </c>
      <c r="C5175" t="n">
        <v>-0.4690309932032647</v>
      </c>
      <c r="D5175" t="n">
        <v>-0.4022295564</v>
      </c>
      <c r="E5175" t="n">
        <v>-0.1236779266047789</v>
      </c>
      <c r="F5175" t="n">
        <v>-10.697289953</v>
      </c>
      <c r="G5175" t="n">
        <v>-10.73967946050725</v>
      </c>
    </row>
    <row r="5176">
      <c r="A5176" s="3" t="n">
        <v>45392.38441009259</v>
      </c>
      <c r="B5176" t="n">
        <v>-0.6608014969499999</v>
      </c>
      <c r="C5176" t="n">
        <v>-0.4978611497845002</v>
      </c>
      <c r="D5176" t="n">
        <v>0.39264845935</v>
      </c>
      <c r="E5176" t="n">
        <v>-0.1055521056773896</v>
      </c>
      <c r="F5176" t="n">
        <v>-10.6541995329</v>
      </c>
      <c r="G5176" t="n">
        <v>-10.87915109980399</v>
      </c>
    </row>
    <row r="5177">
      <c r="A5177" s="3" t="n">
        <v>45392.38441065972</v>
      </c>
      <c r="B5177" t="n">
        <v>-0.9935901646999999</v>
      </c>
      <c r="C5177" t="n">
        <v>-0.530312977646505</v>
      </c>
      <c r="D5177" t="n">
        <v>0.08858346944999999</v>
      </c>
      <c r="E5177" t="n">
        <v>-0.08232870121456902</v>
      </c>
      <c r="F5177" t="n">
        <v>-10.6613780007</v>
      </c>
      <c r="G5177" t="n">
        <v>-10.76427922486868</v>
      </c>
    </row>
    <row r="5178">
      <c r="A5178" s="3" t="n">
        <v>45392.38441122685</v>
      </c>
      <c r="B5178" t="n">
        <v>-0.3016721673</v>
      </c>
      <c r="C5178" t="n">
        <v>-0.5921539411397452</v>
      </c>
      <c r="D5178" t="n">
        <v>-0.22744563345</v>
      </c>
      <c r="E5178" t="n">
        <v>-0.005189683751864807</v>
      </c>
      <c r="F5178" t="n">
        <v>-10.5823756283</v>
      </c>
      <c r="G5178" t="n">
        <v>-10.69590890694001</v>
      </c>
    </row>
    <row r="5179">
      <c r="A5179" s="3" t="n">
        <v>45392.38441179398</v>
      </c>
      <c r="B5179" t="n">
        <v>-0.4764462836</v>
      </c>
      <c r="C5179" t="n">
        <v>-0.4440148462550129</v>
      </c>
      <c r="D5179" t="n">
        <v>0.2298482627</v>
      </c>
      <c r="E5179" t="n">
        <v>0.1390047604631706</v>
      </c>
      <c r="F5179" t="n">
        <v>-11.0061405881</v>
      </c>
      <c r="G5179" t="n">
        <v>-10.65108977332113</v>
      </c>
    </row>
    <row r="5180">
      <c r="A5180" s="3" t="n">
        <v>45392.38441290509</v>
      </c>
      <c r="B5180" t="n">
        <v>-0.09097629205</v>
      </c>
      <c r="C5180" t="n">
        <v>-0.3333509614019823</v>
      </c>
      <c r="D5180" t="n">
        <v>-0.0335191297</v>
      </c>
      <c r="E5180" t="n">
        <v>0.03895701999195816</v>
      </c>
      <c r="F5180" t="n">
        <v>-10.87685952115</v>
      </c>
      <c r="G5180" t="n">
        <v>-10.65530382112427</v>
      </c>
    </row>
    <row r="5181">
      <c r="A5181" s="3" t="n">
        <v>45392.38441293981</v>
      </c>
      <c r="B5181" t="n">
        <v>-0.36391497485</v>
      </c>
      <c r="C5181" t="n">
        <v>-0.23864322759732</v>
      </c>
      <c r="D5181" t="n">
        <v>-0.1101286795</v>
      </c>
      <c r="E5181" t="n">
        <v>-0.07732088624452238</v>
      </c>
      <c r="F5181" t="n">
        <v>-10.26394389615</v>
      </c>
      <c r="G5181" t="n">
        <v>-10.68299007427276</v>
      </c>
    </row>
    <row r="5182">
      <c r="A5182" s="3" t="n">
        <v>45392.38441348379</v>
      </c>
      <c r="B5182" t="n">
        <v>-0.6655871421499999</v>
      </c>
      <c r="C5182" t="n">
        <v>-0.2815928571207467</v>
      </c>
      <c r="D5182" t="n">
        <v>0.2442051983</v>
      </c>
      <c r="E5182" t="n">
        <v>-0.04785455467610739</v>
      </c>
      <c r="F5182" t="n">
        <v>-10.6518067103</v>
      </c>
      <c r="G5182" t="n">
        <v>-10.67472448560085</v>
      </c>
    </row>
    <row r="5183">
      <c r="A5183" s="3" t="n">
        <v>45392.38441405092</v>
      </c>
      <c r="B5183" t="n">
        <v>0.36152215225</v>
      </c>
      <c r="C5183" t="n">
        <v>-0.3847273149722622</v>
      </c>
      <c r="D5183" t="n">
        <v>-0.12449542175</v>
      </c>
      <c r="E5183" t="n">
        <v>0.04753852452167847</v>
      </c>
      <c r="F5183" t="n">
        <v>-10.5536421438</v>
      </c>
      <c r="G5183" t="n">
        <v>-10.64907463247241</v>
      </c>
    </row>
    <row r="5184">
      <c r="A5184" s="3" t="n">
        <v>45392.38441461806</v>
      </c>
      <c r="B5184" t="n">
        <v>-0.4141936694</v>
      </c>
      <c r="C5184" t="n">
        <v>-0.3840856080286724</v>
      </c>
      <c r="D5184" t="n">
        <v>-0.32800302255</v>
      </c>
      <c r="E5184" t="n">
        <v>0.008075627689393931</v>
      </c>
      <c r="F5184" t="n">
        <v>-10.84573321405</v>
      </c>
      <c r="G5184" t="n">
        <v>-10.59674863400481</v>
      </c>
    </row>
    <row r="5185">
      <c r="A5185" s="3" t="n">
        <v>45392.38441572917</v>
      </c>
      <c r="B5185" t="n">
        <v>-0.87627321075</v>
      </c>
      <c r="C5185" t="n">
        <v>-0.4292140054420758</v>
      </c>
      <c r="D5185" t="n">
        <v>0.138862164</v>
      </c>
      <c r="E5185" t="n">
        <v>0.06682027288624728</v>
      </c>
      <c r="F5185" t="n">
        <v>-10.85051885925</v>
      </c>
      <c r="G5185" t="n">
        <v>-10.69384941900271</v>
      </c>
    </row>
    <row r="5186">
      <c r="A5186" s="3" t="n">
        <v>45392.38441576389</v>
      </c>
      <c r="B5186" t="n">
        <v>-0.7230443045</v>
      </c>
      <c r="C5186" t="n">
        <v>-0.4451141740059453</v>
      </c>
      <c r="D5186" t="n">
        <v>0.32800302255</v>
      </c>
      <c r="E5186" t="n">
        <v>0.09325634960466229</v>
      </c>
      <c r="F5186" t="n">
        <v>-10.53927540155</v>
      </c>
      <c r="G5186" t="n">
        <v>-10.81730474151029</v>
      </c>
    </row>
    <row r="5187">
      <c r="A5187" s="3" t="n">
        <v>45392.38441630787</v>
      </c>
      <c r="B5187" t="n">
        <v>-0.17956956815</v>
      </c>
      <c r="C5187" t="n">
        <v>-0.5356859931769246</v>
      </c>
      <c r="D5187" t="n">
        <v>0.32082455475</v>
      </c>
      <c r="E5187" t="n">
        <v>0.01750708760442893</v>
      </c>
      <c r="F5187" t="n">
        <v>-10.66856627515</v>
      </c>
      <c r="G5187" t="n">
        <v>-10.69946993243418</v>
      </c>
    </row>
    <row r="5188">
      <c r="A5188" s="3" t="n">
        <v>45392.38441686342</v>
      </c>
      <c r="B5188" t="n">
        <v>-0.2753315054</v>
      </c>
      <c r="C5188" t="n">
        <v>-0.6361928403115402</v>
      </c>
      <c r="D5188" t="n">
        <v>-0.28969824765</v>
      </c>
      <c r="E5188" t="n">
        <v>0.1186825928256414</v>
      </c>
      <c r="F5188" t="n">
        <v>-10.8313664718</v>
      </c>
      <c r="G5188" t="n">
        <v>-10.80689583975994</v>
      </c>
    </row>
    <row r="5189">
      <c r="A5189" s="3" t="n">
        <v>45392.38441743056</v>
      </c>
      <c r="B5189" t="n">
        <v>-0.58897759235</v>
      </c>
      <c r="C5189" t="n">
        <v>-0.4356225254907938</v>
      </c>
      <c r="D5189" t="n">
        <v>0.1699884711</v>
      </c>
      <c r="E5189" t="n">
        <v>0.05146719652389294</v>
      </c>
      <c r="F5189" t="n">
        <v>-11.0995195094</v>
      </c>
      <c r="G5189" t="n">
        <v>-10.8790406664097</v>
      </c>
    </row>
    <row r="5190">
      <c r="A5190" s="3" t="n">
        <v>45392.38441855324</v>
      </c>
      <c r="B5190" t="n">
        <v>-0.6536132225</v>
      </c>
      <c r="C5190" t="n">
        <v>-0.230815097808975</v>
      </c>
      <c r="D5190" t="n">
        <v>-0.08379782425</v>
      </c>
      <c r="E5190" t="n">
        <v>0.01996403060827513</v>
      </c>
      <c r="F5190" t="n">
        <v>-10.68532584</v>
      </c>
      <c r="G5190" t="n">
        <v>-10.86186796499688</v>
      </c>
    </row>
    <row r="5191">
      <c r="A5191" s="3" t="n">
        <v>45392.38441858796</v>
      </c>
      <c r="B5191" t="n">
        <v>-0.5123582359</v>
      </c>
      <c r="C5191" t="n">
        <v>-0.2142896124368304</v>
      </c>
      <c r="D5191" t="n">
        <v>-0.2059004234</v>
      </c>
      <c r="E5191" t="n">
        <v>-0.02230500826142195</v>
      </c>
      <c r="F5191" t="n">
        <v>-10.44350365765</v>
      </c>
      <c r="G5191" t="n">
        <v>-10.89514615742182</v>
      </c>
    </row>
    <row r="5192">
      <c r="A5192" s="3" t="n">
        <v>45392.38441912037</v>
      </c>
      <c r="B5192" t="n">
        <v>0.12449542175</v>
      </c>
      <c r="C5192" t="n">
        <v>-0.2446702941062943</v>
      </c>
      <c r="D5192" t="n">
        <v>0.4357486861</v>
      </c>
      <c r="E5192" t="n">
        <v>-0.111873485982984</v>
      </c>
      <c r="F5192" t="n">
        <v>-11.7220064248</v>
      </c>
      <c r="G5192" t="n">
        <v>-10.80447816907474</v>
      </c>
    </row>
    <row r="5193">
      <c r="A5193" s="3" t="n">
        <v>45392.38442025463</v>
      </c>
      <c r="B5193" t="n">
        <v>0.3375841196</v>
      </c>
      <c r="C5193" t="n">
        <v>-0.3116637720905603</v>
      </c>
      <c r="D5193" t="n">
        <v>-0.4477127990999999</v>
      </c>
      <c r="E5193" t="n">
        <v>-0.05738078934848501</v>
      </c>
      <c r="F5193" t="n">
        <v>-10.5823756283</v>
      </c>
      <c r="G5193" t="n">
        <v>-10.70178395894432</v>
      </c>
    </row>
    <row r="5194">
      <c r="A5194" s="3" t="n">
        <v>45392.3844203125</v>
      </c>
      <c r="B5194" t="n">
        <v>-0.2106860686</v>
      </c>
      <c r="C5194" t="n">
        <v>-0.2752474745249425</v>
      </c>
      <c r="D5194" t="n">
        <v>0.3399769422</v>
      </c>
      <c r="E5194" t="n">
        <v>0.02330153763228446</v>
      </c>
      <c r="F5194" t="n">
        <v>-10.1897173623</v>
      </c>
      <c r="G5194" t="n">
        <v>-10.64657699987183</v>
      </c>
    </row>
    <row r="5195">
      <c r="A5195" s="3" t="n">
        <v>45392.38442082176</v>
      </c>
      <c r="B5195" t="n">
        <v>-0.8882471304</v>
      </c>
      <c r="C5195" t="n">
        <v>-0.3132985566470871</v>
      </c>
      <c r="D5195" t="n">
        <v>-0.3758888945</v>
      </c>
      <c r="E5195" t="n">
        <v>0.1010987207518651</v>
      </c>
      <c r="F5195" t="n">
        <v>-10.77869495465</v>
      </c>
      <c r="G5195" t="n">
        <v>-10.63989108192625</v>
      </c>
    </row>
    <row r="5196">
      <c r="A5196" s="3" t="n">
        <v>45392.38442137731</v>
      </c>
      <c r="B5196" t="n">
        <v>-0.56742257565</v>
      </c>
      <c r="C5196" t="n">
        <v>-0.3856883895315861</v>
      </c>
      <c r="D5196" t="n">
        <v>-0.2346339079</v>
      </c>
      <c r="E5196" t="n">
        <v>-0.006958515384382316</v>
      </c>
      <c r="F5196" t="n">
        <v>-10.34055344595</v>
      </c>
      <c r="G5196" t="n">
        <v>-10.58496517824245</v>
      </c>
    </row>
    <row r="5197">
      <c r="A5197" s="3" t="n">
        <v>45392.3844225</v>
      </c>
      <c r="B5197" t="n">
        <v>-0.6775610618</v>
      </c>
      <c r="C5197" t="n">
        <v>-0.4209479367243601</v>
      </c>
      <c r="D5197" t="n">
        <v>0.6727754166</v>
      </c>
      <c r="E5197" t="n">
        <v>0.008778940511188847</v>
      </c>
      <c r="F5197" t="n">
        <v>-10.6613780007</v>
      </c>
      <c r="G5197" t="n">
        <v>-10.40595893241402</v>
      </c>
    </row>
    <row r="5198">
      <c r="A5198" s="3" t="n">
        <v>45392.38442253472</v>
      </c>
      <c r="B5198" t="n">
        <v>0.1292908736</v>
      </c>
      <c r="C5198" t="n">
        <v>-0.430871717900584</v>
      </c>
      <c r="D5198" t="n">
        <v>0.3830673623</v>
      </c>
      <c r="E5198" t="n">
        <v>0.01903575917890446</v>
      </c>
      <c r="F5198" t="n">
        <v>-10.74278300235</v>
      </c>
      <c r="G5198" t="n">
        <v>-10.59143962458161</v>
      </c>
    </row>
    <row r="5199">
      <c r="A5199" s="3" t="n">
        <v>45392.38442307871</v>
      </c>
      <c r="B5199" t="n">
        <v>-0.3711032493</v>
      </c>
      <c r="C5199" t="n">
        <v>-0.3277926253318191</v>
      </c>
      <c r="D5199" t="n">
        <v>-0.49799149365</v>
      </c>
      <c r="E5199" t="n">
        <v>-0.02592347923682992</v>
      </c>
      <c r="F5199" t="n">
        <v>-10.50097062665</v>
      </c>
      <c r="G5199" t="n">
        <v>-10.64567033050364</v>
      </c>
    </row>
    <row r="5200">
      <c r="A5200" s="3" t="n">
        <v>45392.38442420139</v>
      </c>
      <c r="B5200" t="n">
        <v>-0.18674803595</v>
      </c>
      <c r="C5200" t="n">
        <v>-0.2219625502744761</v>
      </c>
      <c r="D5200" t="n">
        <v>-0.5482701882</v>
      </c>
      <c r="E5200" t="n">
        <v>0.01269638858531473</v>
      </c>
      <c r="F5200" t="n">
        <v>-10.4842110618</v>
      </c>
      <c r="G5200" t="n">
        <v>-10.58046868063185</v>
      </c>
    </row>
    <row r="5201">
      <c r="A5201" s="3" t="n">
        <v>45392.38442476852</v>
      </c>
      <c r="B5201" t="n">
        <v>-0.16040737405</v>
      </c>
      <c r="C5201" t="n">
        <v>-0.2838944481586255</v>
      </c>
      <c r="D5201" t="n">
        <v>0.60333452795</v>
      </c>
      <c r="E5201" t="n">
        <v>-0.008444005695804252</v>
      </c>
      <c r="F5201" t="n">
        <v>-10.4506919321</v>
      </c>
      <c r="G5201" t="n">
        <v>-10.59072131604327</v>
      </c>
    </row>
    <row r="5202">
      <c r="A5202" s="3" t="n">
        <v>45392.38442533565</v>
      </c>
      <c r="B5202" t="n">
        <v>-0.6608014969499999</v>
      </c>
      <c r="C5202" t="n">
        <v>-0.2989400437537304</v>
      </c>
      <c r="D5202" t="n">
        <v>-0.42138194385</v>
      </c>
      <c r="E5202" t="n">
        <v>-0.09314033853531492</v>
      </c>
      <c r="F5202" t="n">
        <v>-11.1378242843</v>
      </c>
      <c r="G5202" t="n">
        <v>-10.56595982196448</v>
      </c>
    </row>
    <row r="5203">
      <c r="A5203" s="3" t="n">
        <v>45392.38442589121</v>
      </c>
      <c r="B5203" t="n">
        <v>-0.2753315054</v>
      </c>
      <c r="C5203" t="n">
        <v>-0.3812197345776234</v>
      </c>
      <c r="D5203" t="n">
        <v>0.3327984744</v>
      </c>
      <c r="E5203" t="n">
        <v>0.04310077537377636</v>
      </c>
      <c r="F5203" t="n">
        <v>-10.33337497815</v>
      </c>
      <c r="G5203" t="n">
        <v>-10.66262611979094</v>
      </c>
    </row>
    <row r="5204">
      <c r="A5204" s="3" t="n">
        <v>45392.38442645833</v>
      </c>
      <c r="B5204" t="n">
        <v>-0.3327984744</v>
      </c>
      <c r="C5204" t="n">
        <v>-0.4150904635402109</v>
      </c>
      <c r="D5204" t="n">
        <v>-0.01436674225</v>
      </c>
      <c r="E5204" t="n">
        <v>0.1495607619635203</v>
      </c>
      <c r="F5204" t="n">
        <v>-10.43393236725</v>
      </c>
      <c r="G5204" t="n">
        <v>-10.71189427220446</v>
      </c>
    </row>
    <row r="5205">
      <c r="A5205" s="3" t="n">
        <v>45392.38442702546</v>
      </c>
      <c r="B5205" t="n">
        <v>-0.5770036727</v>
      </c>
      <c r="C5205" t="n">
        <v>-0.4934137997205142</v>
      </c>
      <c r="D5205" t="n">
        <v>0.208293246</v>
      </c>
      <c r="E5205" t="n">
        <v>0.090085624208625</v>
      </c>
      <c r="F5205" t="n">
        <v>-10.73560453455</v>
      </c>
      <c r="G5205" t="n">
        <v>-10.6466030595012</v>
      </c>
    </row>
    <row r="5206">
      <c r="A5206" s="3" t="n">
        <v>45392.38442759259</v>
      </c>
      <c r="B5206" t="n">
        <v>-0.22505281085</v>
      </c>
      <c r="C5206" t="n">
        <v>-0.4508317024085094</v>
      </c>
      <c r="D5206" t="n">
        <v>-0.08140500164999999</v>
      </c>
      <c r="E5206" t="n">
        <v>-0.06476659121724965</v>
      </c>
      <c r="F5206" t="n">
        <v>-10.90559300565</v>
      </c>
      <c r="G5206" t="n">
        <v>-10.62349799775877</v>
      </c>
    </row>
    <row r="5207">
      <c r="A5207" s="3" t="n">
        <v>45392.38442814815</v>
      </c>
      <c r="B5207" t="n">
        <v>-0.58897759235</v>
      </c>
      <c r="C5207" t="n">
        <v>-0.5064452602771575</v>
      </c>
      <c r="D5207" t="n">
        <v>0.22265998825</v>
      </c>
      <c r="E5207" t="n">
        <v>0.01682546828111894</v>
      </c>
      <c r="F5207" t="n">
        <v>-10.91994994125</v>
      </c>
      <c r="G5207" t="n">
        <v>-10.60280388606029</v>
      </c>
    </row>
    <row r="5208">
      <c r="A5208" s="3" t="n">
        <v>45392.38442871528</v>
      </c>
      <c r="B5208" t="n">
        <v>-0.7422064986</v>
      </c>
      <c r="C5208" t="n">
        <v>-0.4976830527911436</v>
      </c>
      <c r="D5208" t="n">
        <v>-0.3734960719</v>
      </c>
      <c r="E5208" t="n">
        <v>-0.03917914404335676</v>
      </c>
      <c r="F5208" t="n">
        <v>-10.1801460719</v>
      </c>
      <c r="G5208" t="n">
        <v>-10.68583473427113</v>
      </c>
    </row>
    <row r="5209">
      <c r="A5209" s="3" t="n">
        <v>45392.38442928241</v>
      </c>
      <c r="B5209" t="n">
        <v>-0.3399769422</v>
      </c>
      <c r="C5209" t="n">
        <v>-0.4327703219155024</v>
      </c>
      <c r="D5209" t="n">
        <v>-0.2418123757</v>
      </c>
      <c r="E5209" t="n">
        <v>-0.08495212867517503</v>
      </c>
      <c r="F5209" t="n">
        <v>-10.34055344595</v>
      </c>
      <c r="G5209" t="n">
        <v>-10.64058392517765</v>
      </c>
    </row>
    <row r="5210">
      <c r="A5210" s="3" t="n">
        <v>45392.38442984954</v>
      </c>
      <c r="B5210" t="n">
        <v>-0.15801455145</v>
      </c>
      <c r="C5210" t="n">
        <v>-0.3117147483831011</v>
      </c>
      <c r="D5210" t="n">
        <v>-0.05027869455</v>
      </c>
      <c r="E5210" t="n">
        <v>-0.189414164627856</v>
      </c>
      <c r="F5210" t="n">
        <v>-10.9654429906</v>
      </c>
      <c r="G5210" t="n">
        <v>-10.544100341928</v>
      </c>
    </row>
    <row r="5211">
      <c r="A5211" s="3" t="n">
        <v>45392.38443040509</v>
      </c>
      <c r="B5211" t="n">
        <v>-0.7613588860499999</v>
      </c>
      <c r="C5211" t="n">
        <v>-0.2368022747975531</v>
      </c>
      <c r="D5211" t="n">
        <v>0.22265998825</v>
      </c>
      <c r="E5211" t="n">
        <v>-0.1990520670980192</v>
      </c>
      <c r="F5211" t="n">
        <v>-10.74756864755</v>
      </c>
      <c r="G5211" t="n">
        <v>-10.58394302356938</v>
      </c>
    </row>
    <row r="5212">
      <c r="A5212" s="3" t="n">
        <v>45392.38443096065</v>
      </c>
      <c r="B5212" t="n">
        <v>0.3663176041</v>
      </c>
      <c r="C5212" t="n">
        <v>-0.1833306813072266</v>
      </c>
      <c r="D5212" t="n">
        <v>-0.29448389285</v>
      </c>
      <c r="E5212" t="n">
        <v>-0.2122123170861311</v>
      </c>
      <c r="F5212" t="n">
        <v>-10.5296943045</v>
      </c>
      <c r="G5212" t="n">
        <v>-10.69234666990166</v>
      </c>
    </row>
    <row r="5213">
      <c r="A5213" s="3" t="n">
        <v>45392.38443210648</v>
      </c>
      <c r="B5213" t="n">
        <v>-0.15801455145</v>
      </c>
      <c r="C5213" t="n">
        <v>-0.1296814708693476</v>
      </c>
      <c r="D5213" t="n">
        <v>-0.6368536576499999</v>
      </c>
      <c r="E5213" t="n">
        <v>-0.2029538565351987</v>
      </c>
      <c r="F5213" t="n">
        <v>-10.5201230141</v>
      </c>
      <c r="G5213" t="n">
        <v>-10.7574981892759</v>
      </c>
    </row>
    <row r="5214">
      <c r="A5214" s="3" t="n">
        <v>45392.38443215278</v>
      </c>
      <c r="B5214" t="n">
        <v>-0.05027869455</v>
      </c>
      <c r="C5214" t="n">
        <v>-0.1752670776222615</v>
      </c>
      <c r="D5214" t="n">
        <v>-0.2729386828</v>
      </c>
      <c r="E5214" t="n">
        <v>-0.235000137129954</v>
      </c>
      <c r="F5214" t="n">
        <v>-10.71165669525</v>
      </c>
      <c r="G5214" t="n">
        <v>-10.77346069521635</v>
      </c>
    </row>
    <row r="5215">
      <c r="A5215" s="3" t="n">
        <v>45392.38443267361</v>
      </c>
      <c r="B5215" t="n">
        <v>-0.3711032493</v>
      </c>
      <c r="C5215" t="n">
        <v>-0.1741127046191147</v>
      </c>
      <c r="D5215" t="n">
        <v>0.0047856452</v>
      </c>
      <c r="E5215" t="n">
        <v>-0.3260968978174834</v>
      </c>
      <c r="F5215" t="n">
        <v>-11.2312032056</v>
      </c>
      <c r="G5215" t="n">
        <v>-10.75923465210562</v>
      </c>
    </row>
    <row r="5216">
      <c r="A5216" s="3" t="n">
        <v>45392.38443322917</v>
      </c>
      <c r="B5216" t="n">
        <v>-0.5123582359</v>
      </c>
      <c r="C5216" t="n">
        <v>-0.2181856641836836</v>
      </c>
      <c r="D5216" t="n">
        <v>-0.21787434305</v>
      </c>
      <c r="E5216" t="n">
        <v>-0.3065240816803039</v>
      </c>
      <c r="F5216" t="n">
        <v>-10.74996147015</v>
      </c>
      <c r="G5216" t="n">
        <v>-10.82351040791775</v>
      </c>
    </row>
    <row r="5217">
      <c r="A5217" s="3" t="n">
        <v>45392.38443379629</v>
      </c>
      <c r="B5217" t="n">
        <v>-0.04788587195</v>
      </c>
      <c r="C5217" t="n">
        <v>-0.3663711634961548</v>
      </c>
      <c r="D5217" t="n">
        <v>-0.4453199764999999</v>
      </c>
      <c r="E5217" t="n">
        <v>-0.1720082295321683</v>
      </c>
      <c r="F5217" t="n">
        <v>-10.46505867435</v>
      </c>
      <c r="G5217" t="n">
        <v>-10.82165827690854</v>
      </c>
    </row>
    <row r="5218">
      <c r="A5218" s="3" t="n">
        <v>45392.38443436343</v>
      </c>
      <c r="B5218" t="n">
        <v>-0.45250825095</v>
      </c>
      <c r="C5218" t="n">
        <v>-0.4405812386328684</v>
      </c>
      <c r="D5218" t="n">
        <v>-0.1699884711</v>
      </c>
      <c r="E5218" t="n">
        <v>-0.2461107058307699</v>
      </c>
      <c r="F5218" t="n">
        <v>-11.0660003797</v>
      </c>
      <c r="G5218" t="n">
        <v>-10.76750161233698</v>
      </c>
    </row>
    <row r="5219">
      <c r="A5219" s="3" t="n">
        <v>45392.38443491898</v>
      </c>
      <c r="B5219" t="n">
        <v>-0.35195086185</v>
      </c>
      <c r="C5219" t="n">
        <v>-0.5599230943629386</v>
      </c>
      <c r="D5219" t="n">
        <v>-0.4165864919999999</v>
      </c>
      <c r="E5219" t="n">
        <v>-0.3118202441634041</v>
      </c>
      <c r="F5219" t="n">
        <v>-10.7308090827</v>
      </c>
      <c r="G5219" t="n">
        <v>-10.72793363119222</v>
      </c>
    </row>
    <row r="5220">
      <c r="A5220" s="3" t="n">
        <v>45392.38443548611</v>
      </c>
      <c r="B5220" t="n">
        <v>-0.7757256283</v>
      </c>
      <c r="C5220" t="n">
        <v>-0.5963879451327523</v>
      </c>
      <c r="D5220" t="n">
        <v>0.11253130875</v>
      </c>
      <c r="E5220" t="n">
        <v>-0.2950940996451056</v>
      </c>
      <c r="F5220" t="n">
        <v>-10.6494138877</v>
      </c>
      <c r="G5220" t="n">
        <v>-10.70422538046716</v>
      </c>
    </row>
    <row r="5221">
      <c r="A5221" s="3" t="n">
        <v>45392.38443605324</v>
      </c>
      <c r="B5221" t="n">
        <v>-0.5722180274999999</v>
      </c>
      <c r="C5221" t="n">
        <v>-0.5853658648751765</v>
      </c>
      <c r="D5221" t="n">
        <v>-0.31843173215</v>
      </c>
      <c r="E5221" t="n">
        <v>-0.2609003684342664</v>
      </c>
      <c r="F5221" t="n">
        <v>-10.4818182392</v>
      </c>
      <c r="G5221" t="n">
        <v>-10.73202435294234</v>
      </c>
    </row>
    <row r="5222">
      <c r="A5222" s="3" t="n">
        <v>45392.38443662037</v>
      </c>
      <c r="B5222" t="n">
        <v>-0.948106922</v>
      </c>
      <c r="C5222" t="n">
        <v>-0.5610544023081601</v>
      </c>
      <c r="D5222" t="n">
        <v>-0.8858543077999999</v>
      </c>
      <c r="E5222" t="n">
        <v>-0.1750106188662009</v>
      </c>
      <c r="F5222" t="n">
        <v>-10.74039017975</v>
      </c>
      <c r="G5222" t="n">
        <v>-10.7114249245639</v>
      </c>
    </row>
    <row r="5223">
      <c r="A5223" s="3" t="n">
        <v>45392.38443773148</v>
      </c>
      <c r="B5223" t="n">
        <v>-0.5147510585</v>
      </c>
      <c r="C5223" t="n">
        <v>-0.5821992084388128</v>
      </c>
      <c r="D5223" t="n">
        <v>0.26335758575</v>
      </c>
      <c r="E5223" t="n">
        <v>-0.1391591294782055</v>
      </c>
      <c r="F5223" t="n">
        <v>-10.8984047312</v>
      </c>
      <c r="G5223" t="n">
        <v>-10.54704021101087</v>
      </c>
    </row>
    <row r="5224">
      <c r="A5224" s="3" t="n">
        <v>45392.38443778935</v>
      </c>
      <c r="B5224" t="n">
        <v>-0.208293246</v>
      </c>
      <c r="C5224" t="n">
        <v>-0.5000969974065281</v>
      </c>
      <c r="D5224" t="n">
        <v>0.07901217904999999</v>
      </c>
      <c r="E5224" t="n">
        <v>-0.08008679587167851</v>
      </c>
      <c r="F5224" t="n">
        <v>-10.5919469187</v>
      </c>
      <c r="G5224" t="n">
        <v>-10.46327722437066</v>
      </c>
    </row>
    <row r="5225">
      <c r="A5225" s="3" t="n">
        <v>45392.38443831018</v>
      </c>
      <c r="B5225" t="n">
        <v>-0.14844326105</v>
      </c>
      <c r="C5225" t="n">
        <v>-0.3734265795550127</v>
      </c>
      <c r="D5225" t="n">
        <v>-0.2059004234</v>
      </c>
      <c r="E5225" t="n">
        <v>-0.1079576609208628</v>
      </c>
      <c r="F5225" t="n">
        <v>-10.2759178158</v>
      </c>
      <c r="G5225" t="n">
        <v>-10.47206103391786</v>
      </c>
    </row>
    <row r="5226">
      <c r="A5226" s="3" t="n">
        <v>45392.38443943287</v>
      </c>
      <c r="B5226" t="n">
        <v>-0.4668651865499999</v>
      </c>
      <c r="C5226" t="n">
        <v>-0.3108700735016325</v>
      </c>
      <c r="D5226" t="n">
        <v>0.1675956485</v>
      </c>
      <c r="E5226" t="n">
        <v>-0.03608618606759915</v>
      </c>
      <c r="F5226" t="n">
        <v>-10.29507020325</v>
      </c>
      <c r="G5226" t="n">
        <v>-10.41977444492485</v>
      </c>
    </row>
    <row r="5227">
      <c r="A5227" s="3" t="n">
        <v>45392.38443945602</v>
      </c>
      <c r="B5227" t="n">
        <v>-0.8738803881499999</v>
      </c>
      <c r="C5227" t="n">
        <v>-0.2500327486290216</v>
      </c>
      <c r="D5227" t="n">
        <v>-0.18196239075</v>
      </c>
      <c r="E5227" t="n">
        <v>-0.09008640142564128</v>
      </c>
      <c r="F5227" t="n">
        <v>-10.05804347275</v>
      </c>
      <c r="G5227" t="n">
        <v>-10.36390966308534</v>
      </c>
    </row>
    <row r="5228">
      <c r="A5228" s="3" t="n">
        <v>45392.38444</v>
      </c>
      <c r="B5228" t="n">
        <v>0.21308869785</v>
      </c>
      <c r="C5228" t="n">
        <v>-0.3585978503667842</v>
      </c>
      <c r="D5228" t="n">
        <v>-0.21548152045</v>
      </c>
      <c r="E5228" t="n">
        <v>-0.1714881570516322</v>
      </c>
      <c r="F5228" t="n">
        <v>-10.5488564986</v>
      </c>
      <c r="G5228" t="n">
        <v>-10.40363393342835</v>
      </c>
    </row>
    <row r="5229">
      <c r="A5229" s="3" t="n">
        <v>45392.38444056713</v>
      </c>
      <c r="B5229" t="n">
        <v>-0.3711032493</v>
      </c>
      <c r="C5229" t="n">
        <v>-0.5293403591285563</v>
      </c>
      <c r="D5229" t="n">
        <v>-0.3136362803</v>
      </c>
      <c r="E5229" t="n">
        <v>-0.1667892629862476</v>
      </c>
      <c r="F5229" t="n">
        <v>-10.8960119086</v>
      </c>
      <c r="G5229" t="n">
        <v>-10.40762398271553</v>
      </c>
    </row>
    <row r="5230">
      <c r="A5230" s="3" t="n">
        <v>45392.38444113426</v>
      </c>
      <c r="B5230" t="n">
        <v>-0.5123582359</v>
      </c>
      <c r="C5230" t="n">
        <v>-0.5764714619184165</v>
      </c>
      <c r="D5230" t="n">
        <v>-0.1077358569</v>
      </c>
      <c r="E5230" t="n">
        <v>-0.1957541752825181</v>
      </c>
      <c r="F5230" t="n">
        <v>-10.23042476645</v>
      </c>
      <c r="G5230" t="n">
        <v>-10.52281312220877</v>
      </c>
    </row>
    <row r="5231">
      <c r="A5231" s="3" t="n">
        <v>45392.38444168981</v>
      </c>
      <c r="B5231" t="n">
        <v>-0.7014990944499999</v>
      </c>
      <c r="C5231" t="n">
        <v>-0.5499465538669013</v>
      </c>
      <c r="D5231" t="n">
        <v>-0.3136362803</v>
      </c>
      <c r="E5231" t="n">
        <v>-0.1672963513707464</v>
      </c>
      <c r="F5231" t="n">
        <v>-10.64701125845</v>
      </c>
      <c r="G5231" t="n">
        <v>-10.62337499173628</v>
      </c>
    </row>
    <row r="5232">
      <c r="A5232" s="3" t="n">
        <v>45392.3844428125</v>
      </c>
      <c r="B5232" t="n">
        <v>-1.00556408435</v>
      </c>
      <c r="C5232" t="n">
        <v>-0.621403909206412</v>
      </c>
      <c r="D5232" t="n">
        <v>0.35434368445</v>
      </c>
      <c r="E5232" t="n">
        <v>-0.07271692695174847</v>
      </c>
      <c r="F5232" t="n">
        <v>-10.67335192035</v>
      </c>
      <c r="G5232" t="n">
        <v>-10.72811691725213</v>
      </c>
    </row>
    <row r="5233">
      <c r="A5233" s="3" t="n">
        <v>45392.3844428588</v>
      </c>
      <c r="B5233" t="n">
        <v>-0.809244758</v>
      </c>
      <c r="C5233" t="n">
        <v>-0.7460857944623563</v>
      </c>
      <c r="D5233" t="n">
        <v>-0.32082455475</v>
      </c>
      <c r="E5233" t="n">
        <v>0.01138046873939397</v>
      </c>
      <c r="F5233" t="n">
        <v>-10.32619651035</v>
      </c>
      <c r="G5233" t="n">
        <v>-10.69270560700726</v>
      </c>
    </row>
    <row r="5234">
      <c r="A5234" s="3" t="n">
        <v>45392.38444452547</v>
      </c>
      <c r="B5234" t="n">
        <v>-0.15801455145</v>
      </c>
      <c r="C5234" t="n">
        <v>-0.599748722948603</v>
      </c>
      <c r="D5234" t="n">
        <v>-0.0646454368</v>
      </c>
      <c r="E5234" t="n">
        <v>0.1444560920376461</v>
      </c>
      <c r="F5234" t="n">
        <v>-11.2695079805</v>
      </c>
      <c r="G5234" t="n">
        <v>-10.7171157304167</v>
      </c>
    </row>
    <row r="5235">
      <c r="A5235" s="3" t="n">
        <v>45392.38444454861</v>
      </c>
      <c r="B5235" t="n">
        <v>-0.4836247513999999</v>
      </c>
      <c r="C5235" t="n">
        <v>-0.492908174332752</v>
      </c>
      <c r="D5235" t="n">
        <v>0.48602738065</v>
      </c>
      <c r="E5235" t="n">
        <v>0.2312211251220286</v>
      </c>
      <c r="F5235" t="n">
        <v>-10.8672784241</v>
      </c>
      <c r="G5235" t="n">
        <v>-10.86088471689327</v>
      </c>
    </row>
    <row r="5236">
      <c r="A5236" s="3" t="n">
        <v>45392.38444458333</v>
      </c>
      <c r="B5236" t="n">
        <v>-0.7900825639</v>
      </c>
      <c r="C5236" t="n">
        <v>-0.4432886283905606</v>
      </c>
      <c r="D5236" t="n">
        <v>0.1436478092</v>
      </c>
      <c r="E5236" t="n">
        <v>0.2021780110783223</v>
      </c>
      <c r="F5236" t="n">
        <v>-10.78108777725</v>
      </c>
      <c r="G5236" t="n">
        <v>-10.84872346508302</v>
      </c>
    </row>
    <row r="5237">
      <c r="A5237" s="3" t="n">
        <v>45392.38444508102</v>
      </c>
      <c r="B5237" t="n">
        <v>-0.2059004234</v>
      </c>
      <c r="C5237" t="n">
        <v>-0.3498822987610732</v>
      </c>
      <c r="D5237" t="n">
        <v>0.3064578125</v>
      </c>
      <c r="E5237" t="n">
        <v>0.1689778375262243</v>
      </c>
      <c r="F5237" t="n">
        <v>-10.5632134342</v>
      </c>
      <c r="G5237" t="n">
        <v>-10.88496443163348</v>
      </c>
    </row>
    <row r="5238">
      <c r="A5238" s="3" t="n">
        <v>45392.38444564815</v>
      </c>
      <c r="B5238" t="n">
        <v>-0.04549304934999999</v>
      </c>
      <c r="C5238" t="n">
        <v>-0.3288591042341501</v>
      </c>
      <c r="D5238" t="n">
        <v>0.335191297</v>
      </c>
      <c r="E5238" t="n">
        <v>0.09441234561981379</v>
      </c>
      <c r="F5238" t="n">
        <v>-11.0396597178</v>
      </c>
      <c r="G5238" t="n">
        <v>-10.91522315880935</v>
      </c>
    </row>
    <row r="5239">
      <c r="A5239" s="3" t="n">
        <v>45392.38444677083</v>
      </c>
      <c r="B5239" t="n">
        <v>-0.5793964953</v>
      </c>
      <c r="C5239" t="n">
        <v>-0.3408710160806536</v>
      </c>
      <c r="D5239" t="n">
        <v>-0.17956956815</v>
      </c>
      <c r="E5239" t="n">
        <v>-0.0890811169336832</v>
      </c>
      <c r="F5239" t="n">
        <v>-11.0660003797</v>
      </c>
      <c r="G5239" t="n">
        <v>-10.85060759914583</v>
      </c>
    </row>
    <row r="5240">
      <c r="A5240" s="3" t="n">
        <v>45392.38444733796</v>
      </c>
      <c r="B5240" t="n">
        <v>-0.5722180274999999</v>
      </c>
      <c r="C5240" t="n">
        <v>-0.3489806584441734</v>
      </c>
      <c r="D5240" t="n">
        <v>-0.5698153982499999</v>
      </c>
      <c r="E5240" t="n">
        <v>-0.2195008982498841</v>
      </c>
      <c r="F5240" t="n">
        <v>-10.6661636459</v>
      </c>
      <c r="G5240" t="n">
        <v>-10.89018758143569</v>
      </c>
    </row>
    <row r="5241">
      <c r="A5241" s="3" t="n">
        <v>45392.38444790509</v>
      </c>
      <c r="B5241" t="n">
        <v>-0.0598597916</v>
      </c>
      <c r="C5241" t="n">
        <v>-0.4742887748813533</v>
      </c>
      <c r="D5241" t="n">
        <v>-0.0383047749</v>
      </c>
      <c r="E5241" t="n">
        <v>-0.2635831844186487</v>
      </c>
      <c r="F5241" t="n">
        <v>-10.9702286358</v>
      </c>
      <c r="G5241" t="n">
        <v>-10.82926073945026</v>
      </c>
    </row>
    <row r="5242">
      <c r="A5242" s="3" t="n">
        <v>45392.38444846065</v>
      </c>
      <c r="B5242" t="n">
        <v>-0.4309532342499999</v>
      </c>
      <c r="C5242" t="n">
        <v>-0.5507857425106075</v>
      </c>
      <c r="D5242" t="n">
        <v>-0.7709301764499999</v>
      </c>
      <c r="E5242" t="n">
        <v>-0.3781473271341502</v>
      </c>
      <c r="F5242" t="n">
        <v>-10.81699972955</v>
      </c>
      <c r="G5242" t="n">
        <v>-10.79829373897928</v>
      </c>
    </row>
    <row r="5243">
      <c r="A5243" s="3" t="n">
        <v>45392.38444902778</v>
      </c>
      <c r="B5243" t="n">
        <v>-0.6392562868999999</v>
      </c>
      <c r="C5243" t="n">
        <v>-0.5496465480986029</v>
      </c>
      <c r="D5243" t="n">
        <v>-0.15801455145</v>
      </c>
      <c r="E5243" t="n">
        <v>-0.3798100457846164</v>
      </c>
      <c r="F5243" t="n">
        <v>-10.68053038815</v>
      </c>
      <c r="G5243" t="n">
        <v>-10.58405494281973</v>
      </c>
    </row>
    <row r="5244">
      <c r="A5244" s="3" t="n">
        <v>45392.38444959491</v>
      </c>
      <c r="B5244" t="n">
        <v>-0.93613300235</v>
      </c>
      <c r="C5244" t="n">
        <v>-0.3819972487651525</v>
      </c>
      <c r="D5244" t="n">
        <v>-0.03591195229999999</v>
      </c>
      <c r="E5244" t="n">
        <v>-0.3285326730872969</v>
      </c>
      <c r="F5244" t="n">
        <v>-10.488996707</v>
      </c>
      <c r="G5244" t="n">
        <v>-10.53938041728453</v>
      </c>
    </row>
    <row r="5245">
      <c r="A5245" s="3" t="n">
        <v>45392.38445016204</v>
      </c>
      <c r="B5245" t="n">
        <v>-0.6416491095</v>
      </c>
      <c r="C5245" t="n">
        <v>-0.448683040248253</v>
      </c>
      <c r="D5245" t="n">
        <v>-0.4141936694</v>
      </c>
      <c r="E5245" t="n">
        <v>-0.2644598623537303</v>
      </c>
      <c r="F5245" t="n">
        <v>-10.3190082359</v>
      </c>
      <c r="G5245" t="n">
        <v>-10.52474203768733</v>
      </c>
    </row>
    <row r="5246">
      <c r="A5246" s="3" t="n">
        <v>45392.38445071759</v>
      </c>
      <c r="B5246" t="n">
        <v>0.2059004234</v>
      </c>
      <c r="C5246" t="n">
        <v>-0.4552738176872972</v>
      </c>
      <c r="D5246" t="n">
        <v>-0.5339034459499999</v>
      </c>
      <c r="E5246" t="n">
        <v>-0.329160344405945</v>
      </c>
      <c r="F5246" t="n">
        <v>-10.63265432285</v>
      </c>
      <c r="G5246" t="n">
        <v>-10.52086329044875</v>
      </c>
    </row>
    <row r="5247">
      <c r="A5247" s="3" t="n">
        <v>45392.38445128472</v>
      </c>
      <c r="B5247" t="n">
        <v>-0.2705458602</v>
      </c>
      <c r="C5247" t="n">
        <v>-0.4356068439945234</v>
      </c>
      <c r="D5247" t="n">
        <v>-0.1005573891</v>
      </c>
      <c r="E5247" t="n">
        <v>-0.343894710304663</v>
      </c>
      <c r="F5247" t="n">
        <v>-10.1202862803</v>
      </c>
      <c r="G5247" t="n">
        <v>-10.56133666083954</v>
      </c>
    </row>
    <row r="5248">
      <c r="A5248" s="3" t="n">
        <v>45392.38445185185</v>
      </c>
      <c r="B5248" t="n">
        <v>-0.17956956815</v>
      </c>
      <c r="C5248" t="n">
        <v>-0.4171608782343835</v>
      </c>
      <c r="D5248" t="n">
        <v>-0.3687104267</v>
      </c>
      <c r="E5248" t="n">
        <v>-0.3735359157017493</v>
      </c>
      <c r="F5248" t="n">
        <v>-11.08515276715</v>
      </c>
      <c r="G5248" t="n">
        <v>-10.53718244756238</v>
      </c>
    </row>
    <row r="5249">
      <c r="A5249" s="3" t="n">
        <v>45392.38445241898</v>
      </c>
      <c r="B5249" t="n">
        <v>-1.1947049429</v>
      </c>
      <c r="C5249" t="n">
        <v>-0.381598627873078</v>
      </c>
      <c r="D5249" t="n">
        <v>-0.2346339079</v>
      </c>
      <c r="E5249" t="n">
        <v>-0.2871999521290218</v>
      </c>
      <c r="F5249" t="n">
        <v>-10.5967325639</v>
      </c>
      <c r="G5249" t="n">
        <v>-10.61700599545877</v>
      </c>
    </row>
    <row r="5250">
      <c r="A5250" s="3" t="n">
        <v>45392.38445297454</v>
      </c>
      <c r="B5250" t="n">
        <v>-0.1747741163</v>
      </c>
      <c r="C5250" t="n">
        <v>-0.4431945394129383</v>
      </c>
      <c r="D5250" t="n">
        <v>-0.58897759235</v>
      </c>
      <c r="E5250" t="n">
        <v>-0.1477392853078092</v>
      </c>
      <c r="F5250" t="n">
        <v>-10.73799735715</v>
      </c>
      <c r="G5250" t="n">
        <v>-10.61980306234455</v>
      </c>
    </row>
    <row r="5251">
      <c r="A5251" s="3" t="n">
        <v>45392.38445354166</v>
      </c>
      <c r="B5251" t="n">
        <v>-0.6655871421499999</v>
      </c>
      <c r="C5251" t="n">
        <v>-0.503563110987414</v>
      </c>
      <c r="D5251" t="n">
        <v>-0.15562172885</v>
      </c>
      <c r="E5251" t="n">
        <v>-0.0648234423560608</v>
      </c>
      <c r="F5251" t="n">
        <v>-10.3788680275</v>
      </c>
      <c r="G5251" t="n">
        <v>-10.55992102862229</v>
      </c>
    </row>
    <row r="5252">
      <c r="A5252" s="3" t="n">
        <v>45392.38445466435</v>
      </c>
      <c r="B5252" t="n">
        <v>-0.18914085855</v>
      </c>
      <c r="C5252" t="n">
        <v>-0.26957813357739</v>
      </c>
      <c r="D5252" t="n">
        <v>0.4285604116499999</v>
      </c>
      <c r="E5252" t="n">
        <v>-0.001143560542890464</v>
      </c>
      <c r="F5252" t="n">
        <v>-10.3190082359</v>
      </c>
      <c r="G5252" t="n">
        <v>-10.60228660241728</v>
      </c>
    </row>
    <row r="5253">
      <c r="A5253" s="3" t="n">
        <v>45392.38445469907</v>
      </c>
      <c r="B5253" t="n">
        <v>-0.07182390459999999</v>
      </c>
      <c r="C5253" t="n">
        <v>-0.1329072872362474</v>
      </c>
      <c r="D5253" t="n">
        <v>0.1652028259</v>
      </c>
      <c r="E5253" t="n">
        <v>0.0630376948237764</v>
      </c>
      <c r="F5253" t="n">
        <v>-10.9558717002</v>
      </c>
      <c r="G5253" t="n">
        <v>-10.54521573978371</v>
      </c>
    </row>
    <row r="5254">
      <c r="A5254" s="3" t="n">
        <v>45392.38445523148</v>
      </c>
      <c r="B5254" t="n">
        <v>-0.24900065015</v>
      </c>
      <c r="C5254" t="n">
        <v>-0.07014609879568774</v>
      </c>
      <c r="D5254" t="n">
        <v>-0.0383047749</v>
      </c>
      <c r="E5254" t="n">
        <v>-0.01505512793321682</v>
      </c>
      <c r="F5254" t="n">
        <v>-10.32619651035</v>
      </c>
      <c r="G5254" t="n">
        <v>-10.62467630447416</v>
      </c>
    </row>
    <row r="5255">
      <c r="A5255" s="3" t="n">
        <v>45392.38445579861</v>
      </c>
      <c r="B5255" t="n">
        <v>0.01436674225</v>
      </c>
      <c r="C5255" t="n">
        <v>-0.2715661175491849</v>
      </c>
      <c r="D5255" t="n">
        <v>-0.1412549866</v>
      </c>
      <c r="E5255" t="n">
        <v>-0.1143109071241262</v>
      </c>
      <c r="F5255" t="n">
        <v>-10.64222561325</v>
      </c>
      <c r="G5255" t="n">
        <v>-10.64143390342229</v>
      </c>
    </row>
    <row r="5256">
      <c r="A5256" s="3" t="n">
        <v>45392.38445636574</v>
      </c>
      <c r="B5256" t="n">
        <v>0.28491260245</v>
      </c>
      <c r="C5256" t="n">
        <v>-0.3559770974470872</v>
      </c>
      <c r="D5256" t="n">
        <v>-0.1436478092</v>
      </c>
      <c r="E5256" t="n">
        <v>-0.2092256321076928</v>
      </c>
      <c r="F5256" t="n">
        <v>-10.98938102325</v>
      </c>
      <c r="G5256" t="n">
        <v>-10.69379887703733</v>
      </c>
    </row>
    <row r="5257">
      <c r="A5257" s="3" t="n">
        <v>45392.38445693287</v>
      </c>
      <c r="B5257" t="n">
        <v>-0.9337401797499999</v>
      </c>
      <c r="C5257" t="n">
        <v>-0.5103846533023324</v>
      </c>
      <c r="D5257" t="n">
        <v>-0.5937632375499999</v>
      </c>
      <c r="E5257" t="n">
        <v>-0.4467535761459219</v>
      </c>
      <c r="F5257" t="n">
        <v>-10.67813756555</v>
      </c>
      <c r="G5257" t="n">
        <v>-10.76473679995737</v>
      </c>
    </row>
    <row r="5258">
      <c r="A5258" s="3" t="n">
        <v>45392.38445748843</v>
      </c>
      <c r="B5258" t="n">
        <v>-1.0821834408</v>
      </c>
      <c r="C5258" t="n">
        <v>-0.5397345166149199</v>
      </c>
      <c r="D5258" t="n">
        <v>-0.73501822415</v>
      </c>
      <c r="E5258" t="n">
        <v>-0.5497606618440576</v>
      </c>
      <c r="F5258" t="n">
        <v>-10.67335192035</v>
      </c>
      <c r="G5258" t="n">
        <v>-10.74228421190015</v>
      </c>
    </row>
    <row r="5259">
      <c r="A5259" s="3" t="n">
        <v>45392.38445805555</v>
      </c>
      <c r="B5259" t="n">
        <v>-0.80444930615</v>
      </c>
      <c r="C5259" t="n">
        <v>-0.5940253425590925</v>
      </c>
      <c r="D5259" t="n">
        <v>-0.32561019995</v>
      </c>
      <c r="E5259" t="n">
        <v>-0.5314389365099084</v>
      </c>
      <c r="F5259" t="n">
        <v>-10.64701125845</v>
      </c>
      <c r="G5259" t="n">
        <v>-10.87994285535038</v>
      </c>
    </row>
    <row r="5260">
      <c r="A5260" s="3" t="n">
        <v>45392.38445862268</v>
      </c>
      <c r="B5260" t="n">
        <v>-0.31843173215</v>
      </c>
      <c r="C5260" t="n">
        <v>-0.6733917954125892</v>
      </c>
      <c r="D5260" t="n">
        <v>-0.138862164</v>
      </c>
      <c r="E5260" t="n">
        <v>-0.3920394412397448</v>
      </c>
      <c r="F5260" t="n">
        <v>-10.87685952115</v>
      </c>
      <c r="G5260" t="n">
        <v>-10.82670195815795</v>
      </c>
    </row>
    <row r="5261">
      <c r="A5261" s="3" t="n">
        <v>45392.38445918982</v>
      </c>
      <c r="B5261" t="n">
        <v>-0.28251977985</v>
      </c>
      <c r="C5261" t="n">
        <v>-0.5244869360328686</v>
      </c>
      <c r="D5261" t="n">
        <v>-1.0271092944</v>
      </c>
      <c r="E5261" t="n">
        <v>-0.2292277463497676</v>
      </c>
      <c r="F5261" t="n">
        <v>-11.05402646005</v>
      </c>
      <c r="G5261" t="n">
        <v>-10.68000352645026</v>
      </c>
    </row>
    <row r="5262">
      <c r="A5262" s="3" t="n">
        <v>45392.38445974537</v>
      </c>
      <c r="B5262" t="n">
        <v>-0.19392650375</v>
      </c>
      <c r="C5262" t="n">
        <v>-0.3291831122926582</v>
      </c>
      <c r="D5262" t="n">
        <v>0.05027869455</v>
      </c>
      <c r="E5262" t="n">
        <v>-0.03229396137039635</v>
      </c>
      <c r="F5262" t="n">
        <v>-10.56800888605</v>
      </c>
      <c r="G5262" t="n">
        <v>-10.59267956003453</v>
      </c>
    </row>
    <row r="5263">
      <c r="A5263" s="3" t="n">
        <v>45392.3844603125</v>
      </c>
      <c r="B5263" t="n">
        <v>-0.7302325789499999</v>
      </c>
      <c r="C5263" t="n">
        <v>-0.2119055678172499</v>
      </c>
      <c r="D5263" t="n">
        <v>0.4572938961499999</v>
      </c>
      <c r="E5263" t="n">
        <v>-0.03642461835955722</v>
      </c>
      <c r="F5263" t="n">
        <v>-10.8289736492</v>
      </c>
      <c r="G5263" t="n">
        <v>-10.58174041340446</v>
      </c>
    </row>
    <row r="5264">
      <c r="A5264" s="3" t="n">
        <v>45392.38446086805</v>
      </c>
      <c r="B5264" t="n">
        <v>-0.32800302255</v>
      </c>
      <c r="C5264" t="n">
        <v>-0.3082762488656186</v>
      </c>
      <c r="D5264" t="n">
        <v>0.38546999155</v>
      </c>
      <c r="E5264" t="n">
        <v>0.01881445806317023</v>
      </c>
      <c r="F5264" t="n">
        <v>-9.99579085855</v>
      </c>
      <c r="G5264" t="n">
        <v>-10.49311636865434</v>
      </c>
    </row>
    <row r="5265">
      <c r="A5265" s="3" t="n">
        <v>45392.38446200232</v>
      </c>
      <c r="B5265" t="n">
        <v>0.196329133</v>
      </c>
      <c r="C5265" t="n">
        <v>-0.4795750392771574</v>
      </c>
      <c r="D5265" t="n">
        <v>-0.1053430343</v>
      </c>
      <c r="E5265" t="n">
        <v>0.04591960433601409</v>
      </c>
      <c r="F5265" t="n">
        <v>-10.1107149899</v>
      </c>
      <c r="G5265" t="n">
        <v>-10.43549804807007</v>
      </c>
    </row>
    <row r="5266">
      <c r="A5266" s="3" t="n">
        <v>45392.38446202546</v>
      </c>
      <c r="B5266" t="n">
        <v>-0.7781184509</v>
      </c>
      <c r="C5266" t="n">
        <v>-0.626206493165503</v>
      </c>
      <c r="D5266" t="n">
        <v>-0.22026716565</v>
      </c>
      <c r="E5266" t="n">
        <v>0.1184367865145691</v>
      </c>
      <c r="F5266" t="n">
        <v>-10.7284162601</v>
      </c>
      <c r="G5266" t="n">
        <v>-10.50279269764816</v>
      </c>
    </row>
    <row r="5267">
      <c r="A5267" s="3" t="n">
        <v>45392.384463125</v>
      </c>
      <c r="B5267" t="n">
        <v>-0.4333460568499999</v>
      </c>
      <c r="C5267" t="n">
        <v>-0.625922328908743</v>
      </c>
      <c r="D5267" t="n">
        <v>-0.51954651035</v>
      </c>
      <c r="E5267" t="n">
        <v>-0.07475088102412612</v>
      </c>
      <c r="F5267" t="n">
        <v>-11.0061405881</v>
      </c>
      <c r="G5267" t="n">
        <v>-10.65037260774898</v>
      </c>
    </row>
    <row r="5268">
      <c r="A5268" s="3" t="n">
        <v>45392.38446315972</v>
      </c>
      <c r="B5268" t="n">
        <v>-1.2306168952</v>
      </c>
      <c r="C5268" t="n">
        <v>-0.4711356740241271</v>
      </c>
      <c r="D5268" t="n">
        <v>0.4955986710499999</v>
      </c>
      <c r="E5268" t="n">
        <v>-0.1541673272192312</v>
      </c>
      <c r="F5268" t="n">
        <v>-10.36689410785</v>
      </c>
      <c r="G5268" t="n">
        <v>-10.71959221814257</v>
      </c>
    </row>
    <row r="5269">
      <c r="A5269" s="3" t="n">
        <v>45392.3844637037</v>
      </c>
      <c r="B5269" t="n">
        <v>-0.7038919170499999</v>
      </c>
      <c r="C5269" t="n">
        <v>-0.3931206415467376</v>
      </c>
      <c r="D5269" t="n">
        <v>-0.25139347275</v>
      </c>
      <c r="E5269" t="n">
        <v>-0.1894332293040798</v>
      </c>
      <c r="F5269" t="n">
        <v>-10.9726214584</v>
      </c>
      <c r="G5269" t="n">
        <v>-10.84057452754152</v>
      </c>
    </row>
    <row r="5270">
      <c r="A5270" s="3" t="n">
        <v>45392.38446425926</v>
      </c>
      <c r="B5270" t="n">
        <v>-0.2801171506</v>
      </c>
      <c r="C5270" t="n">
        <v>-0.4861991227512834</v>
      </c>
      <c r="D5270" t="n">
        <v>-0.05506433975</v>
      </c>
      <c r="E5270" t="n">
        <v>-0.1885959837029143</v>
      </c>
      <c r="F5270" t="n">
        <v>-11.0636075571</v>
      </c>
      <c r="G5270" t="n">
        <v>-10.8412395509956</v>
      </c>
    </row>
    <row r="5271">
      <c r="A5271" s="3" t="n">
        <v>45392.38446538195</v>
      </c>
      <c r="B5271" t="n">
        <v>0.4094080242</v>
      </c>
      <c r="C5271" t="n">
        <v>-0.3134715102925416</v>
      </c>
      <c r="D5271" t="n">
        <v>-0.4477127990999999</v>
      </c>
      <c r="E5271" t="n">
        <v>-0.1160272080300702</v>
      </c>
      <c r="F5271" t="n">
        <v>-10.6661636459</v>
      </c>
      <c r="G5271" t="n">
        <v>-10.73008039602858</v>
      </c>
    </row>
    <row r="5272">
      <c r="A5272" s="3" t="n">
        <v>45392.38446541667</v>
      </c>
      <c r="B5272" t="n">
        <v>0.09816456649999999</v>
      </c>
      <c r="C5272" t="n">
        <v>-0.3028521198867141</v>
      </c>
      <c r="D5272" t="n">
        <v>-0.07901217904999999</v>
      </c>
      <c r="E5272" t="n">
        <v>-0.1157145153369467</v>
      </c>
      <c r="F5272" t="n">
        <v>-10.46984431955</v>
      </c>
      <c r="G5272" t="n">
        <v>-10.579664969659</v>
      </c>
    </row>
    <row r="5273">
      <c r="A5273" s="3" t="n">
        <v>45392.38446596065</v>
      </c>
      <c r="B5273" t="n">
        <v>-0.6967134492499999</v>
      </c>
      <c r="C5273" t="n">
        <v>-0.2885435774756417</v>
      </c>
      <c r="D5273" t="n">
        <v>-0.32082455475</v>
      </c>
      <c r="E5273" t="n">
        <v>-0.1987809326559446</v>
      </c>
      <c r="F5273" t="n">
        <v>-10.6206804032</v>
      </c>
      <c r="G5273" t="n">
        <v>-10.55719018519816</v>
      </c>
    </row>
    <row r="5274">
      <c r="A5274" s="3" t="n">
        <v>45392.3844670949</v>
      </c>
      <c r="B5274" t="n">
        <v>-1.2545647345</v>
      </c>
      <c r="C5274" t="n">
        <v>-0.3496100442121222</v>
      </c>
      <c r="D5274" t="n">
        <v>-0.04788587195</v>
      </c>
      <c r="E5274" t="n">
        <v>-0.1485754793800703</v>
      </c>
      <c r="F5274" t="n">
        <v>-10.5823756283</v>
      </c>
      <c r="G5274" t="n">
        <v>-10.46204707270842</v>
      </c>
    </row>
    <row r="5275">
      <c r="A5275" s="3" t="n">
        <v>45392.3844671412</v>
      </c>
      <c r="B5275" t="n">
        <v>0.15801455145</v>
      </c>
      <c r="C5275" t="n">
        <v>-0.4867042452339174</v>
      </c>
      <c r="D5275" t="n">
        <v>0.28969824765</v>
      </c>
      <c r="E5275" t="n">
        <v>-0.1500043014272731</v>
      </c>
      <c r="F5275" t="n">
        <v>-10.23760323425</v>
      </c>
      <c r="G5275" t="n">
        <v>-10.53877816553418</v>
      </c>
    </row>
    <row r="5276">
      <c r="A5276" s="3" t="n">
        <v>45392.38446765046</v>
      </c>
      <c r="B5276" t="n">
        <v>-0.6895251748</v>
      </c>
      <c r="C5276" t="n">
        <v>-0.6214481648576941</v>
      </c>
      <c r="D5276" t="n">
        <v>-0.42377476645</v>
      </c>
      <c r="E5276" t="n">
        <v>-0.1197667191261075</v>
      </c>
      <c r="F5276" t="n">
        <v>-10.3214010585</v>
      </c>
      <c r="G5276" t="n">
        <v>-10.66197632064665</v>
      </c>
    </row>
    <row r="5277">
      <c r="A5277" s="3" t="n">
        <v>45392.38446821759</v>
      </c>
      <c r="B5277" t="n">
        <v>-0.474053461</v>
      </c>
      <c r="C5277" t="n">
        <v>-0.5372319235410272</v>
      </c>
      <c r="D5277" t="n">
        <v>-0.22265998825</v>
      </c>
      <c r="E5277" t="n">
        <v>-0.1660808296758746</v>
      </c>
      <c r="F5277" t="n">
        <v>-11.05641928265</v>
      </c>
      <c r="G5277" t="n">
        <v>-10.7206926888597</v>
      </c>
    </row>
    <row r="5278">
      <c r="A5278" s="3" t="n">
        <v>45392.38446934028</v>
      </c>
      <c r="B5278" t="n">
        <v>-0.1436478092</v>
      </c>
      <c r="C5278" t="n">
        <v>-0.4212984615987192</v>
      </c>
      <c r="D5278" t="n">
        <v>-0.22265998825</v>
      </c>
      <c r="E5278" t="n">
        <v>-0.1097912301589747</v>
      </c>
      <c r="F5278" t="n">
        <v>-10.91516429605</v>
      </c>
      <c r="G5278" t="n">
        <v>-10.79550423852975</v>
      </c>
    </row>
    <row r="5279">
      <c r="A5279" s="3" t="n">
        <v>45392.38446990741</v>
      </c>
      <c r="B5279" t="n">
        <v>-0.8068421287499999</v>
      </c>
      <c r="C5279" t="n">
        <v>-0.3468994770083925</v>
      </c>
      <c r="D5279" t="n">
        <v>-0.02154521005</v>
      </c>
      <c r="E5279" t="n">
        <v>-0.04570020054417261</v>
      </c>
      <c r="F5279" t="n">
        <v>-11.08036712195</v>
      </c>
      <c r="G5279" t="n">
        <v>-10.77117172252532</v>
      </c>
    </row>
    <row r="5280">
      <c r="A5280" s="3" t="n">
        <v>45392.38447047454</v>
      </c>
      <c r="B5280" t="n">
        <v>-0.46447236395</v>
      </c>
      <c r="C5280" t="n">
        <v>-0.4165993846587424</v>
      </c>
      <c r="D5280" t="n">
        <v>-0.06943108200000001</v>
      </c>
      <c r="E5280" t="n">
        <v>-0.08007938945069955</v>
      </c>
      <c r="F5280" t="n">
        <v>-10.5560349664</v>
      </c>
      <c r="G5280" t="n">
        <v>-10.72748067368698</v>
      </c>
    </row>
    <row r="5281">
      <c r="A5281" s="3" t="n">
        <v>45392.38447103009</v>
      </c>
      <c r="B5281" t="n">
        <v>-0.05506433975</v>
      </c>
      <c r="C5281" t="n">
        <v>-0.3197945364694648</v>
      </c>
      <c r="D5281" t="n">
        <v>0.009581097049999999</v>
      </c>
      <c r="E5281" t="n">
        <v>0.02943405420291384</v>
      </c>
      <c r="F5281" t="n">
        <v>-10.46505867435</v>
      </c>
      <c r="G5281" t="n">
        <v>-10.58569299625959</v>
      </c>
    </row>
    <row r="5282">
      <c r="A5282" s="3" t="n">
        <v>45392.38447159722</v>
      </c>
      <c r="B5282" t="n">
        <v>-0.3447625874</v>
      </c>
      <c r="C5282" t="n">
        <v>-0.2680598629953387</v>
      </c>
      <c r="D5282" t="n">
        <v>0.29209107025</v>
      </c>
      <c r="E5282" t="n">
        <v>-0.02133602437599073</v>
      </c>
      <c r="F5282" t="n">
        <v>-10.627858871</v>
      </c>
      <c r="G5282" t="n">
        <v>-10.43352460262835</v>
      </c>
    </row>
    <row r="5283">
      <c r="A5283" s="3" t="n">
        <v>45392.38447216435</v>
      </c>
      <c r="B5283" t="n">
        <v>-0.11253130875</v>
      </c>
      <c r="C5283" t="n">
        <v>-0.242813499794989</v>
      </c>
      <c r="D5283" t="n">
        <v>-0.009581097049999999</v>
      </c>
      <c r="E5283" t="n">
        <v>-0.06337777298706308</v>
      </c>
      <c r="F5283" t="n">
        <v>-9.99100521335</v>
      </c>
      <c r="G5283" t="n">
        <v>-10.41611183259479</v>
      </c>
    </row>
    <row r="5284">
      <c r="A5284" s="3" t="n">
        <v>45392.38447271991</v>
      </c>
      <c r="B5284" t="n">
        <v>-0.29209107025</v>
      </c>
      <c r="C5284" t="n">
        <v>-0.1741463992627044</v>
      </c>
      <c r="D5284" t="n">
        <v>-0.6416491095</v>
      </c>
      <c r="E5284" t="n">
        <v>-0.185057543220863</v>
      </c>
      <c r="F5284" t="n">
        <v>-10.46505867435</v>
      </c>
      <c r="G5284" t="n">
        <v>-10.38566757914525</v>
      </c>
    </row>
    <row r="5285">
      <c r="A5285" s="3" t="n">
        <v>45392.38447328703</v>
      </c>
      <c r="B5285" t="n">
        <v>-0.25139347275</v>
      </c>
      <c r="C5285" t="n">
        <v>-0.1865982616590914</v>
      </c>
      <c r="D5285" t="n">
        <v>0.04788587195</v>
      </c>
      <c r="E5285" t="n">
        <v>-0.3241838467097911</v>
      </c>
      <c r="F5285" t="n">
        <v>-10.50814909445</v>
      </c>
      <c r="G5285" t="n">
        <v>-10.48611874096658</v>
      </c>
    </row>
    <row r="5286">
      <c r="A5286" s="3" t="n">
        <v>45392.38447385417</v>
      </c>
      <c r="B5286" t="n">
        <v>0</v>
      </c>
      <c r="C5286" t="n">
        <v>-0.1215531752974362</v>
      </c>
      <c r="D5286" t="n">
        <v>-0.5434845429999999</v>
      </c>
      <c r="E5286" t="n">
        <v>-0.4129644321107238</v>
      </c>
      <c r="F5286" t="n">
        <v>-10.74278300235</v>
      </c>
      <c r="G5286" t="n">
        <v>-10.64139597980376</v>
      </c>
    </row>
    <row r="5287">
      <c r="A5287" s="3" t="n">
        <v>45392.3844744213</v>
      </c>
      <c r="B5287" t="n">
        <v>-0.35434368445</v>
      </c>
      <c r="C5287" t="n">
        <v>-0.1964096663984854</v>
      </c>
      <c r="D5287" t="n">
        <v>-0.32321737735</v>
      </c>
      <c r="E5287" t="n">
        <v>-0.375180209737064</v>
      </c>
      <c r="F5287" t="n">
        <v>-10.70687105005</v>
      </c>
      <c r="G5287" t="n">
        <v>-10.6975172889773</v>
      </c>
    </row>
    <row r="5288">
      <c r="A5288" s="3" t="n">
        <v>45392.38447498842</v>
      </c>
      <c r="B5288" t="n">
        <v>-0.1723812937</v>
      </c>
      <c r="C5288" t="n">
        <v>-0.2592828883860147</v>
      </c>
      <c r="D5288" t="n">
        <v>-0.5865749630999999</v>
      </c>
      <c r="E5288" t="n">
        <v>-0.2792108698403271</v>
      </c>
      <c r="F5288" t="n">
        <v>-10.5536421438</v>
      </c>
      <c r="G5288" t="n">
        <v>-10.73599641194152</v>
      </c>
    </row>
    <row r="5289">
      <c r="A5289" s="3" t="n">
        <v>45392.38447554398</v>
      </c>
      <c r="B5289" t="n">
        <v>-0.009581097049999999</v>
      </c>
      <c r="C5289" t="n">
        <v>-0.2699416196884623</v>
      </c>
      <c r="D5289" t="n">
        <v>-0.2992793447</v>
      </c>
      <c r="E5289" t="n">
        <v>-0.1670962637076928</v>
      </c>
      <c r="F5289" t="n">
        <v>-10.97502408765</v>
      </c>
      <c r="G5289" t="n">
        <v>-10.66550964064012</v>
      </c>
    </row>
    <row r="5290">
      <c r="A5290" s="3" t="n">
        <v>45392.38447611111</v>
      </c>
      <c r="B5290" t="n">
        <v>-0.15801455145</v>
      </c>
      <c r="C5290" t="n">
        <v>-0.2550062974723784</v>
      </c>
      <c r="D5290" t="n">
        <v>0.21548152045</v>
      </c>
      <c r="E5290" t="n">
        <v>-0.07093822009125893</v>
      </c>
      <c r="F5290" t="n">
        <v>-10.8672784241</v>
      </c>
      <c r="G5290" t="n">
        <v>-10.54710565725551</v>
      </c>
    </row>
    <row r="5291">
      <c r="A5291" s="3" t="n">
        <v>45392.38447667824</v>
      </c>
      <c r="B5291" t="n">
        <v>-1.07499516635</v>
      </c>
      <c r="C5291" t="n">
        <v>-0.314448129192192</v>
      </c>
      <c r="D5291" t="n">
        <v>0.32082455475</v>
      </c>
      <c r="E5291" t="n">
        <v>0.001166419866899787</v>
      </c>
      <c r="F5291" t="n">
        <v>-10.07000758575</v>
      </c>
      <c r="G5291" t="n">
        <v>-10.50616325925469</v>
      </c>
    </row>
    <row r="5292">
      <c r="A5292" s="3" t="n">
        <v>45392.38447724537</v>
      </c>
      <c r="B5292" t="n">
        <v>0.0598597916</v>
      </c>
      <c r="C5292" t="n">
        <v>-0.1717899915658512</v>
      </c>
      <c r="D5292" t="n">
        <v>-0.18196239075</v>
      </c>
      <c r="E5292" t="n">
        <v>0.03078346295850828</v>
      </c>
      <c r="F5292" t="n">
        <v>-10.3190082359</v>
      </c>
      <c r="G5292" t="n">
        <v>-10.47114775820504</v>
      </c>
    </row>
    <row r="5293">
      <c r="A5293" s="3" t="n">
        <v>45392.38447780092</v>
      </c>
      <c r="B5293" t="n">
        <v>-0.05506433975</v>
      </c>
      <c r="C5293" t="n">
        <v>-0.1811387007279725</v>
      </c>
      <c r="D5293" t="n">
        <v>0.05027869455</v>
      </c>
      <c r="E5293" t="n">
        <v>0.06076291777296054</v>
      </c>
      <c r="F5293" t="n">
        <v>-10.5201230141</v>
      </c>
      <c r="G5293" t="n">
        <v>-10.49541254203243</v>
      </c>
    </row>
    <row r="5294">
      <c r="A5294" s="3" t="n">
        <v>45392.38447839121</v>
      </c>
      <c r="B5294" t="n">
        <v>-0.0287334845</v>
      </c>
      <c r="C5294" t="n">
        <v>-0.1802732467209795</v>
      </c>
      <c r="D5294" t="n">
        <v>0.16040737405</v>
      </c>
      <c r="E5294" t="n">
        <v>0.003218044196736616</v>
      </c>
      <c r="F5294" t="n">
        <v>-10.37407257565</v>
      </c>
      <c r="G5294" t="n">
        <v>-10.55251051582427</v>
      </c>
    </row>
    <row r="5295">
      <c r="A5295" s="3" t="n">
        <v>45392.38447893519</v>
      </c>
      <c r="B5295" t="n">
        <v>-0.35434368445</v>
      </c>
      <c r="C5295" t="n">
        <v>-0.2105511300103736</v>
      </c>
      <c r="D5295" t="n">
        <v>-0.5219393329499999</v>
      </c>
      <c r="E5295" t="n">
        <v>-0.04624646981002342</v>
      </c>
      <c r="F5295" t="n">
        <v>-11.0061405881</v>
      </c>
      <c r="G5295" t="n">
        <v>-10.54472131546471</v>
      </c>
    </row>
    <row r="5296">
      <c r="A5296" s="3" t="n">
        <v>45392.38447950232</v>
      </c>
      <c r="B5296" t="n">
        <v>0.3136362803</v>
      </c>
      <c r="C5296" t="n">
        <v>-0.2227954754634039</v>
      </c>
      <c r="D5296" t="n">
        <v>0.19153368115</v>
      </c>
      <c r="E5296" t="n">
        <v>-0.04825555293787892</v>
      </c>
      <c r="F5296" t="n">
        <v>-10.5943397413</v>
      </c>
      <c r="G5296" t="n">
        <v>-10.75787792836635</v>
      </c>
    </row>
    <row r="5297">
      <c r="A5297" s="3" t="n">
        <v>45392.38448005787</v>
      </c>
      <c r="B5297" t="n">
        <v>-0.8547280007</v>
      </c>
      <c r="C5297" t="n">
        <v>-0.4181099745079266</v>
      </c>
      <c r="D5297" t="n">
        <v>-0.009581097049999999</v>
      </c>
      <c r="E5297" t="n">
        <v>-0.008603220887529142</v>
      </c>
      <c r="F5297" t="n">
        <v>-10.9319238609</v>
      </c>
      <c r="G5297" t="n">
        <v>-10.86067838863476</v>
      </c>
    </row>
    <row r="5298">
      <c r="A5298" s="3" t="n">
        <v>45392.38448118055</v>
      </c>
      <c r="B5298" t="n">
        <v>-0.49799149365</v>
      </c>
      <c r="C5298" t="n">
        <v>-0.4176633033167844</v>
      </c>
      <c r="D5298" t="n">
        <v>-0.0287334845</v>
      </c>
      <c r="E5298" t="n">
        <v>-0.07845406865431255</v>
      </c>
      <c r="F5298" t="n">
        <v>-10.77151648685</v>
      </c>
      <c r="G5298" t="n">
        <v>-10.84713419344059</v>
      </c>
    </row>
    <row r="5299">
      <c r="A5299" s="3" t="n">
        <v>45392.38448121527</v>
      </c>
      <c r="B5299" t="n">
        <v>-0.6751682392</v>
      </c>
      <c r="C5299" t="n">
        <v>-0.4105747869567611</v>
      </c>
      <c r="D5299" t="n">
        <v>0.0023928226</v>
      </c>
      <c r="E5299" t="n">
        <v>-0.1628371144582755</v>
      </c>
      <c r="F5299" t="n">
        <v>-10.3118297681</v>
      </c>
      <c r="G5299" t="n">
        <v>-10.76054835459712</v>
      </c>
    </row>
    <row r="5300">
      <c r="A5300" s="3" t="n">
        <v>45392.38448175926</v>
      </c>
      <c r="B5300" t="n">
        <v>-0.26096476315</v>
      </c>
      <c r="C5300" t="n">
        <v>-0.4166251471169009</v>
      </c>
      <c r="D5300" t="n">
        <v>-0.2322410853</v>
      </c>
      <c r="E5300" t="n">
        <v>-0.1858743754456882</v>
      </c>
      <c r="F5300" t="n">
        <v>-11.59990382565</v>
      </c>
      <c r="G5300" t="n">
        <v>-10.72606943045994</v>
      </c>
    </row>
    <row r="5301">
      <c r="A5301" s="3" t="n">
        <v>45392.38448231482</v>
      </c>
      <c r="B5301" t="n">
        <v>-0.2681530376</v>
      </c>
      <c r="C5301" t="n">
        <v>-0.4776633597289058</v>
      </c>
      <c r="D5301" t="n">
        <v>-0.2992793447</v>
      </c>
      <c r="E5301" t="n">
        <v>-0.289723370047087</v>
      </c>
      <c r="F5301" t="n">
        <v>-10.5823756283</v>
      </c>
      <c r="G5301" t="n">
        <v>-10.69724930912194</v>
      </c>
    </row>
    <row r="5302">
      <c r="A5302" s="3" t="n">
        <v>45392.3844834375</v>
      </c>
      <c r="B5302" t="n">
        <v>-0.0287334845</v>
      </c>
      <c r="C5302" t="n">
        <v>-0.2915860849233108</v>
      </c>
      <c r="D5302" t="n">
        <v>-0.5051797681</v>
      </c>
      <c r="E5302" t="n">
        <v>-0.2907106413917258</v>
      </c>
      <c r="F5302" t="n">
        <v>-10.12986737735</v>
      </c>
      <c r="G5302" t="n">
        <v>-10.57112669211098</v>
      </c>
    </row>
    <row r="5303">
      <c r="A5303" s="3" t="n">
        <v>45392.38448347223</v>
      </c>
      <c r="B5303" t="n">
        <v>-0.4429271538999999</v>
      </c>
      <c r="C5303" t="n">
        <v>-0.1720599830417254</v>
      </c>
      <c r="D5303" t="n">
        <v>-0.3711032493</v>
      </c>
      <c r="E5303" t="n">
        <v>-0.21822578229732</v>
      </c>
      <c r="F5303" t="n">
        <v>-10.46745149695</v>
      </c>
      <c r="G5303" t="n">
        <v>-10.58652393268732</v>
      </c>
    </row>
    <row r="5304">
      <c r="A5304" s="3" t="n">
        <v>45392.38448401621</v>
      </c>
      <c r="B5304" t="n">
        <v>-0.5219393329499999</v>
      </c>
      <c r="C5304" t="n">
        <v>-0.1500097648057113</v>
      </c>
      <c r="D5304" t="n">
        <v>-0.02154521005</v>
      </c>
      <c r="E5304" t="n">
        <v>-0.1149623978583919</v>
      </c>
      <c r="F5304" t="n">
        <v>-11.02290015295</v>
      </c>
      <c r="G5304" t="n">
        <v>-10.56916248183616</v>
      </c>
    </row>
    <row r="5305">
      <c r="A5305" s="3" t="n">
        <v>45392.38448458333</v>
      </c>
      <c r="B5305" t="n">
        <v>-0.1747741163</v>
      </c>
      <c r="C5305" t="n">
        <v>-0.1138679391434735</v>
      </c>
      <c r="D5305" t="n">
        <v>0.02393803265</v>
      </c>
      <c r="E5305" t="n">
        <v>-0.09167869049883474</v>
      </c>
      <c r="F5305" t="n">
        <v>-10.22563912125</v>
      </c>
      <c r="G5305" t="n">
        <v>-10.50365463131926</v>
      </c>
    </row>
    <row r="5306">
      <c r="A5306" s="3" t="n">
        <v>45392.38448513889</v>
      </c>
      <c r="B5306" t="n">
        <v>0.39264845935</v>
      </c>
      <c r="C5306" t="n">
        <v>-0.1568444969505832</v>
      </c>
      <c r="D5306" t="n">
        <v>0.03591195229999999</v>
      </c>
      <c r="E5306" t="n">
        <v>-0.06378640626305382</v>
      </c>
      <c r="F5306" t="n">
        <v>-10.5488564986</v>
      </c>
      <c r="G5306" t="n">
        <v>-10.68578163206145</v>
      </c>
    </row>
    <row r="5307">
      <c r="A5307" s="3" t="n">
        <v>45392.38448570602</v>
      </c>
      <c r="B5307" t="n">
        <v>0.0335191297</v>
      </c>
      <c r="C5307" t="n">
        <v>-0.2164423892754085</v>
      </c>
      <c r="D5307" t="n">
        <v>0.208293246</v>
      </c>
      <c r="E5307" t="n">
        <v>-0.06903822165757598</v>
      </c>
      <c r="F5307" t="n">
        <v>-11.04684799225</v>
      </c>
      <c r="G5307" t="n">
        <v>-10.79647367960166</v>
      </c>
    </row>
    <row r="5308">
      <c r="A5308" s="3" t="n">
        <v>45392.38448627315</v>
      </c>
      <c r="B5308" t="n">
        <v>-0.6799538843999999</v>
      </c>
      <c r="C5308" t="n">
        <v>-0.2595942552383457</v>
      </c>
      <c r="D5308" t="n">
        <v>-0.2322410853</v>
      </c>
      <c r="E5308" t="n">
        <v>-0.02188569968111893</v>
      </c>
      <c r="F5308" t="n">
        <v>-10.59913519315</v>
      </c>
      <c r="G5308" t="n">
        <v>-10.69827800156168</v>
      </c>
    </row>
    <row r="5309">
      <c r="A5309" s="3" t="n">
        <v>45392.38448682871</v>
      </c>
      <c r="B5309" t="n">
        <v>-0.09336911464999999</v>
      </c>
      <c r="C5309" t="n">
        <v>-0.3585988561770406</v>
      </c>
      <c r="D5309" t="n">
        <v>-0.6224967220500001</v>
      </c>
      <c r="E5309" t="n">
        <v>-0.1637514874186485</v>
      </c>
      <c r="F5309" t="n">
        <v>-10.893619086</v>
      </c>
      <c r="G5309" t="n">
        <v>-10.71991560899933</v>
      </c>
    </row>
    <row r="5310">
      <c r="A5310" s="3" t="n">
        <v>45392.38448739584</v>
      </c>
      <c r="B5310" t="n">
        <v>-0.8571208232999998</v>
      </c>
      <c r="C5310" t="n">
        <v>-0.3840316600240103</v>
      </c>
      <c r="D5310" t="n">
        <v>-0.0263406619</v>
      </c>
      <c r="E5310" t="n">
        <v>-0.1930771198477861</v>
      </c>
      <c r="F5310" t="n">
        <v>-10.7858832291</v>
      </c>
      <c r="G5310" t="n">
        <v>-10.75322212412672</v>
      </c>
    </row>
    <row r="5311">
      <c r="A5311" s="3" t="n">
        <v>45392.38448796296</v>
      </c>
      <c r="B5311" t="n">
        <v>-0.4022295564</v>
      </c>
      <c r="C5311" t="n">
        <v>-0.4214567852768077</v>
      </c>
      <c r="D5311" t="n">
        <v>-0.1436478092</v>
      </c>
      <c r="E5311" t="n">
        <v>-0.4042519207951061</v>
      </c>
      <c r="F5311" t="n">
        <v>-10.57279453125</v>
      </c>
      <c r="G5311" t="n">
        <v>-10.66365995557858</v>
      </c>
    </row>
    <row r="5312">
      <c r="A5312" s="3" t="n">
        <v>45392.38448908565</v>
      </c>
      <c r="B5312" t="n">
        <v>-0.39025563675</v>
      </c>
      <c r="C5312" t="n">
        <v>-0.3373078418100242</v>
      </c>
      <c r="D5312" t="n">
        <v>0.05027869455</v>
      </c>
      <c r="E5312" t="n">
        <v>-0.4247544942177168</v>
      </c>
      <c r="F5312" t="n">
        <v>-10.26155107355</v>
      </c>
      <c r="G5312" t="n">
        <v>-10.55571475298931</v>
      </c>
    </row>
    <row r="5313">
      <c r="A5313" s="3" t="n">
        <v>45392.38448910879</v>
      </c>
      <c r="B5313" t="n">
        <v>-0.1077358569</v>
      </c>
      <c r="C5313" t="n">
        <v>-0.2730546710100241</v>
      </c>
      <c r="D5313" t="n">
        <v>-1.029502117</v>
      </c>
      <c r="E5313" t="n">
        <v>-0.3660206614811199</v>
      </c>
      <c r="F5313" t="n">
        <v>-11.07558147675</v>
      </c>
      <c r="G5313" t="n">
        <v>-10.62044657517474</v>
      </c>
    </row>
    <row r="5314">
      <c r="A5314" s="3" t="n">
        <v>45392.38448965278</v>
      </c>
      <c r="B5314" t="n">
        <v>0.2035076008</v>
      </c>
      <c r="C5314" t="n">
        <v>-0.2556034287341499</v>
      </c>
      <c r="D5314" t="n">
        <v>-0.19153368115</v>
      </c>
      <c r="E5314" t="n">
        <v>-0.2727812734948726</v>
      </c>
      <c r="F5314" t="n">
        <v>-10.25915825095</v>
      </c>
      <c r="G5314" t="n">
        <v>-10.57123872565796</v>
      </c>
    </row>
    <row r="5315">
      <c r="A5315" s="3" t="n">
        <v>45392.38449025463</v>
      </c>
      <c r="B5315" t="n">
        <v>-0.5171438811</v>
      </c>
      <c r="C5315" t="n">
        <v>-0.1722524128312359</v>
      </c>
      <c r="D5315" t="n">
        <v>-0.9672593094499999</v>
      </c>
      <c r="E5315" t="n">
        <v>-0.2883020915768074</v>
      </c>
      <c r="F5315" t="n">
        <v>-10.60870648355</v>
      </c>
      <c r="G5315" t="n">
        <v>-10.65797593894502</v>
      </c>
    </row>
    <row r="5316">
      <c r="A5316" s="3" t="n">
        <v>45392.38449078704</v>
      </c>
      <c r="B5316" t="n">
        <v>-0.36391497485</v>
      </c>
      <c r="C5316" t="n">
        <v>-0.2289981244400938</v>
      </c>
      <c r="D5316" t="n">
        <v>0.6081299797999999</v>
      </c>
      <c r="E5316" t="n">
        <v>-0.210064432142891</v>
      </c>
      <c r="F5316" t="n">
        <v>-10.63983279065</v>
      </c>
      <c r="G5316" t="n">
        <v>-10.60961196423336</v>
      </c>
    </row>
    <row r="5317">
      <c r="A5317" s="3" t="n">
        <v>45392.38449190972</v>
      </c>
      <c r="B5317" t="n">
        <v>-0.4285604116499999</v>
      </c>
      <c r="C5317" t="n">
        <v>-0.3627894960324018</v>
      </c>
      <c r="D5317" t="n">
        <v>-0.0263406619</v>
      </c>
      <c r="E5317" t="n">
        <v>0.0224295001399768</v>
      </c>
      <c r="F5317" t="n">
        <v>-10.9726214584</v>
      </c>
      <c r="G5317" t="n">
        <v>-10.56989798058616</v>
      </c>
    </row>
    <row r="5318">
      <c r="A5318" s="3" t="n">
        <v>45392.38449247685</v>
      </c>
      <c r="B5318" t="n">
        <v>-0.15322890625</v>
      </c>
      <c r="C5318" t="n">
        <v>-0.4819749254082764</v>
      </c>
      <c r="D5318" t="n">
        <v>0.138862164</v>
      </c>
      <c r="E5318" t="n">
        <v>0.1017778941275062</v>
      </c>
      <c r="F5318" t="n">
        <v>-10.3549201882</v>
      </c>
      <c r="G5318" t="n">
        <v>-10.57278225579304</v>
      </c>
    </row>
    <row r="5319">
      <c r="A5319" s="3" t="n">
        <v>45392.38449304398</v>
      </c>
      <c r="B5319" t="n">
        <v>-0.52911780075</v>
      </c>
      <c r="C5319" t="n">
        <v>-0.5864156336116566</v>
      </c>
      <c r="D5319" t="n">
        <v>-0.1771669389</v>
      </c>
      <c r="E5319" t="n">
        <v>-0.00579920476724944</v>
      </c>
      <c r="F5319" t="n">
        <v>-10.77151648685</v>
      </c>
      <c r="G5319" t="n">
        <v>-10.6902262847252</v>
      </c>
    </row>
    <row r="5320">
      <c r="A5320" s="3" t="n">
        <v>45392.38449359954</v>
      </c>
      <c r="B5320" t="n">
        <v>-0.6679799647499999</v>
      </c>
      <c r="C5320" t="n">
        <v>-0.5482484947015167</v>
      </c>
      <c r="D5320" t="n">
        <v>0.1699884711</v>
      </c>
      <c r="E5320" t="n">
        <v>0.01327132344347329</v>
      </c>
      <c r="F5320" t="n">
        <v>-9.99100521335</v>
      </c>
      <c r="G5320" t="n">
        <v>-10.57598628722416</v>
      </c>
    </row>
    <row r="5321">
      <c r="A5321" s="3" t="n">
        <v>45392.38449416667</v>
      </c>
      <c r="B5321" t="n">
        <v>-0.9217662600999998</v>
      </c>
      <c r="C5321" t="n">
        <v>-0.5394247727745934</v>
      </c>
      <c r="D5321" t="n">
        <v>0.3112434577</v>
      </c>
      <c r="E5321" t="n">
        <v>-0.1069967235174828</v>
      </c>
      <c r="F5321" t="n">
        <v>-10.9319238609</v>
      </c>
      <c r="G5321" t="n">
        <v>-10.59249478811856</v>
      </c>
    </row>
    <row r="5322">
      <c r="A5322" s="3" t="n">
        <v>45392.38449473379</v>
      </c>
      <c r="B5322" t="n">
        <v>-0.3830673623</v>
      </c>
      <c r="C5322" t="n">
        <v>-0.5365842045952229</v>
      </c>
      <c r="D5322" t="n">
        <v>-1.03908321405</v>
      </c>
      <c r="E5322" t="n">
        <v>-0.04607550492575763</v>
      </c>
      <c r="F5322" t="n">
        <v>-11.12585036465</v>
      </c>
      <c r="G5322" t="n">
        <v>-10.65982418386914</v>
      </c>
    </row>
    <row r="5323">
      <c r="A5323" s="3" t="n">
        <v>45392.38449530092</v>
      </c>
      <c r="B5323" t="n">
        <v>-0.5434845429999999</v>
      </c>
      <c r="C5323" t="n">
        <v>-0.4893868783437075</v>
      </c>
      <c r="D5323" t="n">
        <v>0.06703825939999999</v>
      </c>
      <c r="E5323" t="n">
        <v>-0.1154736923585085</v>
      </c>
      <c r="F5323" t="n">
        <v>-10.4842110618</v>
      </c>
      <c r="G5323" t="n">
        <v>-10.84358569485597</v>
      </c>
    </row>
    <row r="5324">
      <c r="A5324" s="3" t="n">
        <v>45392.38449641204</v>
      </c>
      <c r="B5324" t="n">
        <v>-0.2059004234</v>
      </c>
      <c r="C5324" t="n">
        <v>-0.4932543787948731</v>
      </c>
      <c r="D5324" t="n">
        <v>0.3375841196</v>
      </c>
      <c r="E5324" t="n">
        <v>-0.05165720322505843</v>
      </c>
      <c r="F5324" t="n">
        <v>-10.3118297681</v>
      </c>
      <c r="G5324" t="n">
        <v>-10.7568586539681</v>
      </c>
    </row>
    <row r="5325">
      <c r="A5325" s="3" t="n">
        <v>45392.38449646991</v>
      </c>
      <c r="B5325" t="n">
        <v>-0.3447625874</v>
      </c>
      <c r="C5325" t="n">
        <v>-0.4735146210144535</v>
      </c>
      <c r="D5325" t="n">
        <v>0.1029502117</v>
      </c>
      <c r="E5325" t="n">
        <v>-0.05179614219638709</v>
      </c>
      <c r="F5325" t="n">
        <v>-11.3365462399</v>
      </c>
      <c r="G5325" t="n">
        <v>-10.85010938017905</v>
      </c>
    </row>
    <row r="5326">
      <c r="A5326" s="3" t="n">
        <v>45392.38449699074</v>
      </c>
      <c r="B5326" t="n">
        <v>-0.6272823672499999</v>
      </c>
      <c r="C5326" t="n">
        <v>-0.4792294977354325</v>
      </c>
      <c r="D5326" t="n">
        <v>-0.2011147782</v>
      </c>
      <c r="E5326" t="n">
        <v>-0.005206782526223811</v>
      </c>
      <c r="F5326" t="n">
        <v>-11.00854321735</v>
      </c>
      <c r="G5326" t="n">
        <v>-10.75465460366576</v>
      </c>
    </row>
    <row r="5327">
      <c r="A5327" s="3" t="n">
        <v>45392.38449755787</v>
      </c>
      <c r="B5327" t="n">
        <v>-0.4812319287999999</v>
      </c>
      <c r="C5327" t="n">
        <v>-0.502563061280654</v>
      </c>
      <c r="D5327" t="n">
        <v>-0.2442051983</v>
      </c>
      <c r="E5327" t="n">
        <v>0.1020749053243593</v>
      </c>
      <c r="F5327" t="n">
        <v>-10.74996147015</v>
      </c>
      <c r="G5327" t="n">
        <v>-10.80961523066273</v>
      </c>
    </row>
    <row r="5328">
      <c r="A5328" s="3" t="n">
        <v>45392.38449811342</v>
      </c>
      <c r="B5328" t="n">
        <v>-0.9959829872999999</v>
      </c>
      <c r="C5328" t="n">
        <v>-0.5596550916482533</v>
      </c>
      <c r="D5328" t="n">
        <v>0.4165864919999999</v>
      </c>
      <c r="E5328" t="n">
        <v>-0.06415217830652703</v>
      </c>
      <c r="F5328" t="n">
        <v>-10.09395542505</v>
      </c>
      <c r="G5328" t="n">
        <v>-10.88852728587357</v>
      </c>
    </row>
    <row r="5329">
      <c r="A5329" s="3" t="n">
        <v>45392.38449868056</v>
      </c>
      <c r="B5329" t="n">
        <v>-0.2418123757</v>
      </c>
      <c r="C5329" t="n">
        <v>-0.603241901969116</v>
      </c>
      <c r="D5329" t="n">
        <v>-0.12449542175</v>
      </c>
      <c r="E5329" t="n">
        <v>-0.04241522424673677</v>
      </c>
      <c r="F5329" t="n">
        <v>-11.39639622485</v>
      </c>
      <c r="G5329" t="n">
        <v>-10.81281075842532</v>
      </c>
    </row>
    <row r="5330">
      <c r="A5330" s="3" t="n">
        <v>45392.38449924769</v>
      </c>
      <c r="B5330" t="n">
        <v>-0.42616758905</v>
      </c>
      <c r="C5330" t="n">
        <v>-0.4291516223468543</v>
      </c>
      <c r="D5330" t="n">
        <v>-0.0335191297</v>
      </c>
      <c r="E5330" t="n">
        <v>0.07571559021596758</v>
      </c>
      <c r="F5330" t="n">
        <v>-10.70208540485</v>
      </c>
      <c r="G5330" t="n">
        <v>-10.72304173585422</v>
      </c>
    </row>
    <row r="5331">
      <c r="A5331" s="3" t="n">
        <v>45392.38449981481</v>
      </c>
      <c r="B5331" t="n">
        <v>-0.3112434577</v>
      </c>
      <c r="C5331" t="n">
        <v>-0.3085591787188819</v>
      </c>
      <c r="D5331" t="n">
        <v>0.0311263071</v>
      </c>
      <c r="E5331" t="n">
        <v>0.1935839567797208</v>
      </c>
      <c r="F5331" t="n">
        <v>-10.9702286358</v>
      </c>
      <c r="G5331" t="n">
        <v>-10.71583128785993</v>
      </c>
    </row>
    <row r="5332">
      <c r="A5332" s="3" t="n">
        <v>45392.38450037037</v>
      </c>
      <c r="B5332" t="n">
        <v>-0.7158658366999999</v>
      </c>
      <c r="C5332" t="n">
        <v>-0.3598648284000009</v>
      </c>
      <c r="D5332" t="n">
        <v>0.0766095498</v>
      </c>
      <c r="E5332" t="n">
        <v>0.2385704206503503</v>
      </c>
      <c r="F5332" t="n">
        <v>-10.4937823522</v>
      </c>
      <c r="G5332" t="n">
        <v>-10.69968716459024</v>
      </c>
    </row>
    <row r="5333">
      <c r="A5333" s="3" t="n">
        <v>45392.3845009375</v>
      </c>
      <c r="B5333" t="n">
        <v>0.01197391965</v>
      </c>
      <c r="C5333" t="n">
        <v>-0.2549672994656184</v>
      </c>
      <c r="D5333" t="n">
        <v>0.6847395296</v>
      </c>
      <c r="E5333" t="n">
        <v>0.2710400787850824</v>
      </c>
      <c r="F5333" t="n">
        <v>-10.46745149695</v>
      </c>
      <c r="G5333" t="n">
        <v>-10.73731429768931</v>
      </c>
    </row>
    <row r="5334">
      <c r="A5334" s="3" t="n">
        <v>45392.38450149306</v>
      </c>
      <c r="B5334" t="n">
        <v>0.2346339079</v>
      </c>
      <c r="C5334" t="n">
        <v>-0.3811510194496514</v>
      </c>
      <c r="D5334" t="n">
        <v>0.39025563675</v>
      </c>
      <c r="E5334" t="n">
        <v>0.3081631180710964</v>
      </c>
      <c r="F5334" t="n">
        <v>-10.8960119086</v>
      </c>
      <c r="G5334" t="n">
        <v>-10.60010301120994</v>
      </c>
    </row>
    <row r="5335">
      <c r="A5335" s="3" t="n">
        <v>45392.38450263889</v>
      </c>
      <c r="B5335" t="n">
        <v>-0.8379684358499999</v>
      </c>
      <c r="C5335" t="n">
        <v>-0.4102396235481364</v>
      </c>
      <c r="D5335" t="n">
        <v>0.22505281085</v>
      </c>
      <c r="E5335" t="n">
        <v>0.2706490929072268</v>
      </c>
      <c r="F5335" t="n">
        <v>-10.39562759235</v>
      </c>
      <c r="G5335" t="n">
        <v>-10.64033059814898</v>
      </c>
    </row>
    <row r="5336">
      <c r="A5336" s="3" t="n">
        <v>45392.38450267361</v>
      </c>
      <c r="B5336" t="n">
        <v>-0.8307899680499999</v>
      </c>
      <c r="C5336" t="n">
        <v>-0.3400492691011664</v>
      </c>
      <c r="D5336" t="n">
        <v>0.12688824435</v>
      </c>
      <c r="E5336" t="n">
        <v>0.1832861284847324</v>
      </c>
      <c r="F5336" t="n">
        <v>-10.7188449697</v>
      </c>
      <c r="G5336" t="n">
        <v>-10.57978998730201</v>
      </c>
    </row>
    <row r="5337">
      <c r="A5337" s="3" t="n">
        <v>45392.38450431713</v>
      </c>
      <c r="B5337" t="n">
        <v>0.15801455145</v>
      </c>
      <c r="C5337" t="n">
        <v>-0.2916074583912595</v>
      </c>
      <c r="D5337" t="n">
        <v>0.2035076008</v>
      </c>
      <c r="E5337" t="n">
        <v>0.1492381254644526</v>
      </c>
      <c r="F5337" t="n">
        <v>-10.94389778055</v>
      </c>
      <c r="G5337" t="n">
        <v>-10.65486887676635</v>
      </c>
    </row>
    <row r="5338">
      <c r="A5338" s="3" t="n">
        <v>45392.38450435185</v>
      </c>
      <c r="B5338" t="n">
        <v>-0.8188160484</v>
      </c>
      <c r="C5338" t="n">
        <v>-0.3896924973030314</v>
      </c>
      <c r="D5338" t="n">
        <v>-0.2394195531</v>
      </c>
      <c r="E5338" t="n">
        <v>0.1117181797356646</v>
      </c>
      <c r="F5338" t="n">
        <v>-10.4578703999</v>
      </c>
      <c r="G5338" t="n">
        <v>-10.76563704585551</v>
      </c>
    </row>
    <row r="5339">
      <c r="A5339" s="3" t="n">
        <v>45392.384504375</v>
      </c>
      <c r="B5339" t="n">
        <v>-0.0263406619</v>
      </c>
      <c r="C5339" t="n">
        <v>-0.323447982210607</v>
      </c>
      <c r="D5339" t="n">
        <v>0.14844326105</v>
      </c>
      <c r="E5339" t="n">
        <v>0.1564839368329841</v>
      </c>
      <c r="F5339" t="n">
        <v>-10.63504714545</v>
      </c>
      <c r="G5339" t="n">
        <v>-10.83207111046262</v>
      </c>
    </row>
    <row r="5340">
      <c r="A5340" s="3" t="n">
        <v>45392.38450488426</v>
      </c>
      <c r="B5340" t="n">
        <v>0.21787434305</v>
      </c>
      <c r="C5340" t="n">
        <v>-0.1736740570506998</v>
      </c>
      <c r="D5340" t="n">
        <v>0.11970977655</v>
      </c>
      <c r="E5340" t="n">
        <v>0.05222832057610735</v>
      </c>
      <c r="F5340" t="n">
        <v>-10.68292321075</v>
      </c>
      <c r="G5340" t="n">
        <v>-10.83193066277591</v>
      </c>
    </row>
    <row r="5341">
      <c r="A5341" s="3" t="n">
        <v>45392.38450545139</v>
      </c>
      <c r="B5341" t="n">
        <v>-0.5386988978</v>
      </c>
      <c r="C5341" t="n">
        <v>-0.1846519959536136</v>
      </c>
      <c r="D5341" t="n">
        <v>0.4549010735499999</v>
      </c>
      <c r="E5341" t="n">
        <v>-0.03210427469976702</v>
      </c>
      <c r="F5341" t="n">
        <v>-11.25992688345</v>
      </c>
      <c r="G5341" t="n">
        <v>-10.72256146145679</v>
      </c>
    </row>
    <row r="5342">
      <c r="A5342" s="3" t="n">
        <v>45392.38450657408</v>
      </c>
      <c r="B5342" t="n">
        <v>-0.5027869455</v>
      </c>
      <c r="C5342" t="n">
        <v>-0.2823298417268073</v>
      </c>
      <c r="D5342" t="n">
        <v>0.009581097049999999</v>
      </c>
      <c r="E5342" t="n">
        <v>-0.09549219722669026</v>
      </c>
      <c r="F5342" t="n">
        <v>-11.11867189685</v>
      </c>
      <c r="G5342" t="n">
        <v>-10.79478901600014</v>
      </c>
    </row>
    <row r="5343">
      <c r="A5343" s="3" t="n">
        <v>45392.3845066088</v>
      </c>
      <c r="B5343" t="n">
        <v>-0.009581097049999999</v>
      </c>
      <c r="C5343" t="n">
        <v>-0.3358568462185324</v>
      </c>
      <c r="D5343" t="n">
        <v>-0.3830673623</v>
      </c>
      <c r="E5343" t="n">
        <v>-0.1304903023307696</v>
      </c>
      <c r="F5343" t="n">
        <v>-10.43871801245</v>
      </c>
      <c r="G5343" t="n">
        <v>-10.79223832690854</v>
      </c>
    </row>
    <row r="5344">
      <c r="A5344" s="3" t="n">
        <v>45392.38450714121</v>
      </c>
      <c r="B5344" t="n">
        <v>-0.41898912125</v>
      </c>
      <c r="C5344" t="n">
        <v>-0.4579431923891621</v>
      </c>
      <c r="D5344" t="n">
        <v>-0.7781184509</v>
      </c>
      <c r="E5344" t="n">
        <v>-0.1576367325427743</v>
      </c>
      <c r="F5344" t="n">
        <v>-10.09874107025</v>
      </c>
      <c r="G5344" t="n">
        <v>-10.65385897469094</v>
      </c>
    </row>
    <row r="5345">
      <c r="A5345" s="3" t="n">
        <v>45392.38450827546</v>
      </c>
      <c r="B5345" t="n">
        <v>-0.5363060752</v>
      </c>
      <c r="C5345" t="n">
        <v>-0.501239117812006</v>
      </c>
      <c r="D5345" t="n">
        <v>0.0335191297</v>
      </c>
      <c r="E5345" t="n">
        <v>-0.1932210650110728</v>
      </c>
      <c r="F5345" t="n">
        <v>-10.71644234045</v>
      </c>
      <c r="G5345" t="n">
        <v>-10.51584962349175</v>
      </c>
    </row>
    <row r="5346">
      <c r="A5346" s="3" t="n">
        <v>45392.38450831018</v>
      </c>
      <c r="B5346" t="n">
        <v>-0.6416491095</v>
      </c>
      <c r="C5346" t="n">
        <v>-0.4573611482812366</v>
      </c>
      <c r="D5346" t="n">
        <v>0.04788587195</v>
      </c>
      <c r="E5346" t="n">
        <v>-0.1784712462093245</v>
      </c>
      <c r="F5346" t="n">
        <v>-11.1426099295</v>
      </c>
      <c r="G5346" t="n">
        <v>-10.32238234070178</v>
      </c>
    </row>
    <row r="5347">
      <c r="A5347" s="3" t="n">
        <v>45392.3845088426</v>
      </c>
      <c r="B5347" t="n">
        <v>-0.7541706116</v>
      </c>
      <c r="C5347" t="n">
        <v>-0.5509343052573441</v>
      </c>
      <c r="D5347" t="n">
        <v>0.0383047749</v>
      </c>
      <c r="E5347" t="n">
        <v>0.01045215159137534</v>
      </c>
      <c r="F5347" t="n">
        <v>-9.864107162350001</v>
      </c>
      <c r="G5347" t="n">
        <v>-10.34620198491273</v>
      </c>
    </row>
    <row r="5348">
      <c r="A5348" s="3" t="n">
        <v>45392.38450939815</v>
      </c>
      <c r="B5348" t="n">
        <v>-0.12688824435</v>
      </c>
      <c r="C5348" t="n">
        <v>-0.6221239093347337</v>
      </c>
      <c r="D5348" t="n">
        <v>0.2418123757</v>
      </c>
      <c r="E5348" t="n">
        <v>0.1624640274311193</v>
      </c>
      <c r="F5348" t="n">
        <v>-10.17056497485</v>
      </c>
      <c r="G5348" t="n">
        <v>-10.42052416217439</v>
      </c>
    </row>
    <row r="5349">
      <c r="A5349" s="3" t="n">
        <v>45392.38451052083</v>
      </c>
      <c r="B5349" t="n">
        <v>-0.5770036727</v>
      </c>
      <c r="C5349" t="n">
        <v>-0.4553385781522157</v>
      </c>
      <c r="D5349" t="n">
        <v>-0.2059004234</v>
      </c>
      <c r="E5349" t="n">
        <v>0.1663598048660844</v>
      </c>
      <c r="F5349" t="n">
        <v>-10.43393236725</v>
      </c>
      <c r="G5349" t="n">
        <v>-10.5272316695245</v>
      </c>
    </row>
    <row r="5350">
      <c r="A5350" s="3" t="n">
        <v>45392.38451055555</v>
      </c>
      <c r="B5350" t="n">
        <v>-0.5578512852499999</v>
      </c>
      <c r="C5350" t="n">
        <v>-0.3932448133947563</v>
      </c>
      <c r="D5350" t="n">
        <v>0.2705458602</v>
      </c>
      <c r="E5350" t="n">
        <v>0.06363791209428923</v>
      </c>
      <c r="F5350" t="n">
        <v>-10.4171728024</v>
      </c>
      <c r="G5350" t="n">
        <v>-10.47861679087252</v>
      </c>
    </row>
    <row r="5351">
      <c r="A5351" s="3" t="n">
        <v>45392.38451109954</v>
      </c>
      <c r="B5351" t="n">
        <v>-0.6368536576499999</v>
      </c>
      <c r="C5351" t="n">
        <v>-0.3141750517075765</v>
      </c>
      <c r="D5351" t="n">
        <v>0.2801171506</v>
      </c>
      <c r="E5351" t="n">
        <v>-0.1269768470898605</v>
      </c>
      <c r="F5351" t="n">
        <v>-11.04445516965</v>
      </c>
      <c r="G5351" t="n">
        <v>-10.58831507502008</v>
      </c>
    </row>
    <row r="5352">
      <c r="A5352" s="3" t="n">
        <v>45392.38451166666</v>
      </c>
      <c r="B5352" t="n">
        <v>-0.07901217904999999</v>
      </c>
      <c r="C5352" t="n">
        <v>-0.3403773918379963</v>
      </c>
      <c r="D5352" t="n">
        <v>-0.3399769422</v>
      </c>
      <c r="E5352" t="n">
        <v>-0.3091699112784391</v>
      </c>
      <c r="F5352" t="n">
        <v>-10.6901114852</v>
      </c>
      <c r="G5352" t="n">
        <v>-10.81535708138604</v>
      </c>
    </row>
    <row r="5353">
      <c r="A5353" s="3" t="n">
        <v>45392.38451222222</v>
      </c>
      <c r="B5353" t="n">
        <v>0.14605043845</v>
      </c>
      <c r="C5353" t="n">
        <v>-0.4308550991720291</v>
      </c>
      <c r="D5353" t="n">
        <v>-0.6320680124499999</v>
      </c>
      <c r="E5353" t="n">
        <v>-0.3973982154113064</v>
      </c>
      <c r="F5353" t="n">
        <v>-11.0061405881</v>
      </c>
      <c r="G5353" t="n">
        <v>-10.86905111895831</v>
      </c>
    </row>
    <row r="5354">
      <c r="A5354" s="3" t="n">
        <v>45392.38451278935</v>
      </c>
      <c r="B5354" t="n">
        <v>-0.8236016936</v>
      </c>
      <c r="C5354" t="n">
        <v>-0.5200871333628219</v>
      </c>
      <c r="D5354" t="n">
        <v>-0.4141936694</v>
      </c>
      <c r="E5354" t="n">
        <v>-0.3595870418946397</v>
      </c>
      <c r="F5354" t="n">
        <v>-10.47462996475</v>
      </c>
      <c r="G5354" t="n">
        <v>-10.94297584115341</v>
      </c>
    </row>
    <row r="5355">
      <c r="A5355" s="3" t="n">
        <v>45392.38451395834</v>
      </c>
      <c r="B5355" t="n">
        <v>-0.4932058484499999</v>
      </c>
      <c r="C5355" t="n">
        <v>-0.5490073328213301</v>
      </c>
      <c r="D5355" t="n">
        <v>-0.9552853897999999</v>
      </c>
      <c r="E5355" t="n">
        <v>-0.3658039550895115</v>
      </c>
      <c r="F5355" t="n">
        <v>-11.17853168845</v>
      </c>
      <c r="G5355" t="n">
        <v>-10.85667937849257</v>
      </c>
    </row>
    <row r="5356">
      <c r="A5356" s="3" t="n">
        <v>45392.38451399306</v>
      </c>
      <c r="B5356" t="n">
        <v>-0.9744377772499999</v>
      </c>
      <c r="C5356" t="n">
        <v>-0.6560827381320531</v>
      </c>
      <c r="D5356" t="n">
        <v>-0.05027869455</v>
      </c>
      <c r="E5356" t="n">
        <v>-0.2378388308447559</v>
      </c>
      <c r="F5356" t="n">
        <v>-10.8217951814</v>
      </c>
      <c r="G5356" t="n">
        <v>-10.79228171390551</v>
      </c>
    </row>
    <row r="5357">
      <c r="A5357" s="3" t="n">
        <v>45392.38451504629</v>
      </c>
      <c r="B5357" t="n">
        <v>-0.7613588860499999</v>
      </c>
      <c r="C5357" t="n">
        <v>-0.7624430809284403</v>
      </c>
      <c r="D5357" t="n">
        <v>0.3375841196</v>
      </c>
      <c r="E5357" t="n">
        <v>-0.1159022589650352</v>
      </c>
      <c r="F5357" t="n">
        <v>-10.83855474625</v>
      </c>
      <c r="G5357" t="n">
        <v>-10.73786769906425</v>
      </c>
    </row>
    <row r="5358">
      <c r="A5358" s="3" t="n">
        <v>45392.38451561343</v>
      </c>
      <c r="B5358" t="n">
        <v>-0.8571208232999998</v>
      </c>
      <c r="C5358" t="n">
        <v>-0.7527609685256431</v>
      </c>
      <c r="D5358" t="n">
        <v>0.17956956815</v>
      </c>
      <c r="E5358" t="n">
        <v>-0.04943859153333346</v>
      </c>
      <c r="F5358" t="n">
        <v>-10.77151648685</v>
      </c>
      <c r="G5358" t="n">
        <v>-10.6078448013315</v>
      </c>
    </row>
    <row r="5359">
      <c r="A5359" s="3" t="n">
        <v>45392.38451616898</v>
      </c>
      <c r="B5359" t="n">
        <v>-0.15322890625</v>
      </c>
      <c r="C5359" t="n">
        <v>-0.5190948101075771</v>
      </c>
      <c r="D5359" t="n">
        <v>-0.11731695395</v>
      </c>
      <c r="E5359" t="n">
        <v>-0.04828364704708635</v>
      </c>
      <c r="F5359" t="n">
        <v>-10.09634824765</v>
      </c>
      <c r="G5359" t="n">
        <v>-10.72669954772626</v>
      </c>
    </row>
    <row r="5360">
      <c r="A5360" s="3" t="n">
        <v>45392.38451673611</v>
      </c>
      <c r="B5360" t="n">
        <v>-0.83557561325</v>
      </c>
      <c r="C5360" t="n">
        <v>-0.5275615379714467</v>
      </c>
      <c r="D5360" t="n">
        <v>-0.0766095498</v>
      </c>
      <c r="E5360" t="n">
        <v>0.009272313301282128</v>
      </c>
      <c r="F5360" t="n">
        <v>-10.91994994125</v>
      </c>
      <c r="G5360" t="n">
        <v>-10.63617058978779</v>
      </c>
    </row>
    <row r="5361">
      <c r="A5361" s="3" t="n">
        <v>45392.38451730324</v>
      </c>
      <c r="B5361" t="n">
        <v>-0.3399769422</v>
      </c>
      <c r="C5361" t="n">
        <v>-0.5136433413771576</v>
      </c>
      <c r="D5361" t="n">
        <v>-0.4812319287999999</v>
      </c>
      <c r="E5361" t="n">
        <v>-0.1137246797599071</v>
      </c>
      <c r="F5361" t="n">
        <v>-10.3908321405</v>
      </c>
      <c r="G5361" t="n">
        <v>-10.6386139772125</v>
      </c>
    </row>
    <row r="5362">
      <c r="A5362" s="3" t="n">
        <v>45392.38451787037</v>
      </c>
      <c r="B5362" t="n">
        <v>-0.3064578125</v>
      </c>
      <c r="C5362" t="n">
        <v>-0.4532696950327518</v>
      </c>
      <c r="D5362" t="n">
        <v>-0.0766095498</v>
      </c>
      <c r="E5362" t="n">
        <v>-0.0686036887674827</v>
      </c>
      <c r="F5362" t="n">
        <v>-10.80503561655</v>
      </c>
      <c r="G5362" t="n">
        <v>-10.6964710177174</v>
      </c>
    </row>
    <row r="5363">
      <c r="A5363" s="3" t="n">
        <v>45392.38451842593</v>
      </c>
      <c r="B5363" t="n">
        <v>-0.1987219556</v>
      </c>
      <c r="C5363" t="n">
        <v>-0.3255739450621221</v>
      </c>
      <c r="D5363" t="n">
        <v>0.05745716234999999</v>
      </c>
      <c r="E5363" t="n">
        <v>0.0052192865764569</v>
      </c>
      <c r="F5363" t="n">
        <v>-11.4155486123</v>
      </c>
      <c r="G5363" t="n">
        <v>-10.7067062114646</v>
      </c>
    </row>
    <row r="5364">
      <c r="A5364" s="3" t="n">
        <v>45392.38451898148</v>
      </c>
      <c r="B5364" t="n">
        <v>-1.16837408765</v>
      </c>
      <c r="C5364" t="n">
        <v>-0.4675791289574605</v>
      </c>
      <c r="D5364" t="n">
        <v>0.28491260245</v>
      </c>
      <c r="E5364" t="n">
        <v>0.05170799664300715</v>
      </c>
      <c r="F5364" t="n">
        <v>-10.0436767305</v>
      </c>
      <c r="G5364" t="n">
        <v>-10.72450466401285</v>
      </c>
    </row>
    <row r="5365">
      <c r="A5365" s="3" t="n">
        <v>45392.38451956018</v>
      </c>
      <c r="B5365" t="n">
        <v>-0.3758888945</v>
      </c>
      <c r="C5365" t="n">
        <v>-0.5144032310258756</v>
      </c>
      <c r="D5365" t="n">
        <v>-0.0023928226</v>
      </c>
      <c r="E5365" t="n">
        <v>0.0330609602688812</v>
      </c>
      <c r="F5365" t="n">
        <v>-10.64461843585</v>
      </c>
      <c r="G5365" t="n">
        <v>-10.62520490348255</v>
      </c>
    </row>
    <row r="5366">
      <c r="A5366" s="3" t="n">
        <v>45392.38452012731</v>
      </c>
      <c r="B5366" t="n">
        <v>0.15562172885</v>
      </c>
      <c r="C5366" t="n">
        <v>-0.6000749026428921</v>
      </c>
      <c r="D5366" t="n">
        <v>0.39504128195</v>
      </c>
      <c r="E5366" t="n">
        <v>0.01436953108752917</v>
      </c>
      <c r="F5366" t="n">
        <v>-10.824188004</v>
      </c>
      <c r="G5366" t="n">
        <v>-10.50680094295726</v>
      </c>
    </row>
    <row r="5367">
      <c r="A5367" s="3" t="n">
        <v>45392.38452068287</v>
      </c>
      <c r="B5367" t="n">
        <v>-0.5147510585</v>
      </c>
      <c r="C5367" t="n">
        <v>-0.6214045264081602</v>
      </c>
      <c r="D5367" t="n">
        <v>-0.3016721673</v>
      </c>
      <c r="E5367" t="n">
        <v>0.03693801591748262</v>
      </c>
      <c r="F5367" t="n">
        <v>-10.2184508468</v>
      </c>
      <c r="G5367" t="n">
        <v>-10.42866813924257</v>
      </c>
    </row>
    <row r="5368">
      <c r="A5368" s="3" t="n">
        <v>45392.38452125</v>
      </c>
      <c r="B5368" t="n">
        <v>-1.5658081922</v>
      </c>
      <c r="C5368" t="n">
        <v>-0.5582162114984864</v>
      </c>
      <c r="D5368" t="n">
        <v>-0.25617911795</v>
      </c>
      <c r="E5368" t="n">
        <v>0.07361072652051305</v>
      </c>
      <c r="F5368" t="n">
        <v>-10.4818182392</v>
      </c>
      <c r="G5368" t="n">
        <v>-10.39652198626122</v>
      </c>
    </row>
    <row r="5369">
      <c r="A5369" s="3" t="n">
        <v>45392.38452181713</v>
      </c>
      <c r="B5369" t="n">
        <v>-0.4381415087</v>
      </c>
      <c r="C5369" t="n">
        <v>-0.4591502789934745</v>
      </c>
      <c r="D5369" t="n">
        <v>-0.0957717439</v>
      </c>
      <c r="E5369" t="n">
        <v>0.05657163785652695</v>
      </c>
      <c r="F5369" t="n">
        <v>-10.40280606015</v>
      </c>
      <c r="G5369" t="n">
        <v>-10.52509926034362</v>
      </c>
    </row>
    <row r="5370">
      <c r="A5370" s="3" t="n">
        <v>45392.38452238426</v>
      </c>
      <c r="B5370" t="n">
        <v>-0.1771669389</v>
      </c>
      <c r="C5370" t="n">
        <v>-0.5181790884470877</v>
      </c>
      <c r="D5370" t="n">
        <v>0.2442051983</v>
      </c>
      <c r="E5370" t="n">
        <v>0.01391191028018651</v>
      </c>
      <c r="F5370" t="n">
        <v>-10.1514125874</v>
      </c>
      <c r="G5370" t="n">
        <v>-10.54073096900632</v>
      </c>
    </row>
    <row r="5371">
      <c r="A5371" s="3" t="n">
        <v>45392.38452293981</v>
      </c>
      <c r="B5371" t="n">
        <v>-0.3423697648</v>
      </c>
      <c r="C5371" t="n">
        <v>-0.5051145504486028</v>
      </c>
      <c r="D5371" t="n">
        <v>0.6272823672499999</v>
      </c>
      <c r="E5371" t="n">
        <v>0.0328089133623544</v>
      </c>
      <c r="F5371" t="n">
        <v>-11.08993841235</v>
      </c>
      <c r="G5371" t="n">
        <v>-10.5278779483329</v>
      </c>
    </row>
    <row r="5372">
      <c r="A5372" s="3" t="n">
        <v>45392.38452350695</v>
      </c>
      <c r="B5372" t="n">
        <v>-0.19153368115</v>
      </c>
      <c r="C5372" t="n">
        <v>-0.3452613321312363</v>
      </c>
      <c r="D5372" t="n">
        <v>-0.15562172885</v>
      </c>
      <c r="E5372" t="n">
        <v>-0.02529887106759915</v>
      </c>
      <c r="F5372" t="n">
        <v>-10.54645386935</v>
      </c>
      <c r="G5372" t="n">
        <v>-10.57759311482742</v>
      </c>
    </row>
    <row r="5373">
      <c r="A5373" s="3" t="n">
        <v>45392.38452407408</v>
      </c>
      <c r="B5373" t="n">
        <v>-0.5027869455</v>
      </c>
      <c r="C5373" t="n">
        <v>-0.2259302202834504</v>
      </c>
      <c r="D5373" t="n">
        <v>-0.474053461</v>
      </c>
      <c r="E5373" t="n">
        <v>-0.1571694193820517</v>
      </c>
      <c r="F5373" t="n">
        <v>-10.63743996805</v>
      </c>
      <c r="G5373" t="n">
        <v>-10.56857963765189</v>
      </c>
    </row>
    <row r="5374">
      <c r="A5374" s="3" t="n">
        <v>45392.3845246412</v>
      </c>
      <c r="B5374" t="n">
        <v>-0.4165864919999999</v>
      </c>
      <c r="C5374" t="n">
        <v>-0.362946653884966</v>
      </c>
      <c r="D5374" t="n">
        <v>-0.42616758905</v>
      </c>
      <c r="E5374" t="n">
        <v>-0.3237855001296047</v>
      </c>
      <c r="F5374" t="n">
        <v>-10.67574474295</v>
      </c>
      <c r="G5374" t="n">
        <v>-10.61640225785236</v>
      </c>
    </row>
    <row r="5375">
      <c r="A5375" s="3" t="n">
        <v>45392.38452520833</v>
      </c>
      <c r="B5375" t="n">
        <v>-0.38546999155</v>
      </c>
      <c r="C5375" t="n">
        <v>-0.409682290369465</v>
      </c>
      <c r="D5375" t="n">
        <v>-0.0646454368</v>
      </c>
      <c r="E5375" t="n">
        <v>-0.4965638831469711</v>
      </c>
      <c r="F5375" t="n">
        <v>-10.16099368445</v>
      </c>
      <c r="G5375" t="n">
        <v>-10.64593060676681</v>
      </c>
    </row>
    <row r="5376">
      <c r="A5376" s="3" t="n">
        <v>45392.38452631945</v>
      </c>
      <c r="B5376" t="n">
        <v>-0.29448389285</v>
      </c>
      <c r="C5376" t="n">
        <v>-0.4130255350838007</v>
      </c>
      <c r="D5376" t="n">
        <v>-1.04626168185</v>
      </c>
      <c r="E5376" t="n">
        <v>-0.5967016207768082</v>
      </c>
      <c r="F5376" t="n">
        <v>-10.71165669525</v>
      </c>
      <c r="G5376" t="n">
        <v>-10.62511428912218</v>
      </c>
    </row>
    <row r="5377">
      <c r="A5377" s="3" t="n">
        <v>45392.38452635417</v>
      </c>
      <c r="B5377" t="n">
        <v>-0.42616758905</v>
      </c>
      <c r="C5377" t="n">
        <v>-0.4289705536413765</v>
      </c>
      <c r="D5377" t="n">
        <v>-0.29448389285</v>
      </c>
      <c r="E5377" t="n">
        <v>-0.3917089639925418</v>
      </c>
      <c r="F5377" t="n">
        <v>-10.85291168185</v>
      </c>
      <c r="G5377" t="n">
        <v>-10.77334854737276</v>
      </c>
    </row>
    <row r="5378">
      <c r="A5378" s="3" t="n">
        <v>45392.38452689815</v>
      </c>
      <c r="B5378" t="n">
        <v>-0.59137041495</v>
      </c>
      <c r="C5378" t="n">
        <v>-0.4444456987939406</v>
      </c>
      <c r="D5378" t="n">
        <v>-0.39982692715</v>
      </c>
      <c r="E5378" t="n">
        <v>-0.2762053487789051</v>
      </c>
      <c r="F5378" t="n">
        <v>-10.9367095061</v>
      </c>
      <c r="G5378" t="n">
        <v>-10.81179550726809</v>
      </c>
    </row>
    <row r="5379">
      <c r="A5379" s="3" t="n">
        <v>45392.38452800926</v>
      </c>
      <c r="B5379" t="n">
        <v>-0.4022295564</v>
      </c>
      <c r="C5379" t="n">
        <v>-0.4775130596735444</v>
      </c>
      <c r="D5379" t="n">
        <v>-0.29209107025</v>
      </c>
      <c r="E5379" t="n">
        <v>-0.2049098831720285</v>
      </c>
      <c r="F5379" t="n">
        <v>-10.84334039145</v>
      </c>
      <c r="G5379" t="n">
        <v>-10.87135051550108</v>
      </c>
    </row>
    <row r="5380">
      <c r="A5380" s="3" t="n">
        <v>45392.38452804398</v>
      </c>
      <c r="B5380" t="n">
        <v>-0.4764462836</v>
      </c>
      <c r="C5380" t="n">
        <v>-0.5572914146863652</v>
      </c>
      <c r="D5380" t="n">
        <v>0.009581097049999999</v>
      </c>
      <c r="E5380" t="n">
        <v>-0.121888544439977</v>
      </c>
      <c r="F5380" t="n">
        <v>-10.93911213535</v>
      </c>
      <c r="G5380" t="n">
        <v>-10.85988757032066</v>
      </c>
    </row>
    <row r="5381">
      <c r="A5381" s="3" t="n">
        <v>45392.38452858797</v>
      </c>
      <c r="B5381" t="n">
        <v>-0.56263693045</v>
      </c>
      <c r="C5381" t="n">
        <v>-0.5622649863890459</v>
      </c>
      <c r="D5381" t="n">
        <v>0.5027869455</v>
      </c>
      <c r="E5381" t="n">
        <v>-0.09125108398391631</v>
      </c>
      <c r="F5381" t="n">
        <v>-10.8577071337</v>
      </c>
      <c r="G5381" t="n">
        <v>-10.73880552569106</v>
      </c>
    </row>
    <row r="5382">
      <c r="A5382" s="3" t="n">
        <v>45392.38452915509</v>
      </c>
      <c r="B5382" t="n">
        <v>-0.6847395296</v>
      </c>
      <c r="C5382" t="n">
        <v>-0.5162717521703977</v>
      </c>
      <c r="D5382" t="n">
        <v>-0.46447236395</v>
      </c>
      <c r="E5382" t="n">
        <v>-0.1563746921235435</v>
      </c>
      <c r="F5382" t="n">
        <v>-10.46505867435</v>
      </c>
      <c r="G5382" t="n">
        <v>-10.64581690448919</v>
      </c>
    </row>
    <row r="5383">
      <c r="A5383" s="3" t="n">
        <v>45392.38452971065</v>
      </c>
      <c r="B5383" t="n">
        <v>-0.5075725906999999</v>
      </c>
      <c r="C5383" t="n">
        <v>-0.5820815057794888</v>
      </c>
      <c r="D5383" t="n">
        <v>-0.265760215</v>
      </c>
      <c r="E5383" t="n">
        <v>-0.1730171029379958</v>
      </c>
      <c r="F5383" t="n">
        <v>-10.6565923555</v>
      </c>
      <c r="G5383" t="n">
        <v>-10.62753900047917</v>
      </c>
    </row>
    <row r="5384">
      <c r="A5384" s="3" t="n">
        <v>45392.38453083333</v>
      </c>
      <c r="B5384" t="n">
        <v>-0.6943206266499999</v>
      </c>
      <c r="C5384" t="n">
        <v>-0.5907367087698151</v>
      </c>
      <c r="D5384" t="n">
        <v>-0.29448389285</v>
      </c>
      <c r="E5384" t="n">
        <v>-0.265437121314453</v>
      </c>
      <c r="F5384" t="n">
        <v>-10.3237938811</v>
      </c>
      <c r="G5384" t="n">
        <v>-10.53297475465131</v>
      </c>
    </row>
    <row r="5385">
      <c r="A5385" s="3" t="n">
        <v>45392.38453087963</v>
      </c>
      <c r="B5385" t="n">
        <v>-0.2370267305</v>
      </c>
      <c r="C5385" t="n">
        <v>-0.54196570093485</v>
      </c>
      <c r="D5385" t="n">
        <v>-0.6440419320999999</v>
      </c>
      <c r="E5385" t="n">
        <v>-0.2841455349735439</v>
      </c>
      <c r="F5385" t="n">
        <v>-10.67335192035</v>
      </c>
      <c r="G5385" t="n">
        <v>-10.53133308943826</v>
      </c>
    </row>
    <row r="5386">
      <c r="A5386" s="3" t="n">
        <v>45392.38453141203</v>
      </c>
      <c r="B5386" t="n">
        <v>-0.5865749630999999</v>
      </c>
      <c r="C5386" t="n">
        <v>-0.4525205492663182</v>
      </c>
      <c r="D5386" t="n">
        <v>0.1628100033</v>
      </c>
      <c r="E5386" t="n">
        <v>-0.2635026738794879</v>
      </c>
      <c r="F5386" t="n">
        <v>-10.67813756555</v>
      </c>
      <c r="G5386" t="n">
        <v>-10.62008544357404</v>
      </c>
    </row>
    <row r="5387">
      <c r="A5387" s="3" t="n">
        <v>45392.38453252315</v>
      </c>
      <c r="B5387" t="n">
        <v>-0.9313473571499999</v>
      </c>
      <c r="C5387" t="n">
        <v>-0.4818033204629384</v>
      </c>
      <c r="D5387" t="n">
        <v>-0.18674803595</v>
      </c>
      <c r="E5387" t="n">
        <v>-0.03260985436888117</v>
      </c>
      <c r="F5387" t="n">
        <v>-10.81221408435</v>
      </c>
      <c r="G5387" t="n">
        <v>-10.76846965899012</v>
      </c>
    </row>
    <row r="5388">
      <c r="A5388" s="3" t="n">
        <v>45392.38453255787</v>
      </c>
      <c r="B5388" t="n">
        <v>-0.1101286795</v>
      </c>
      <c r="C5388" t="n">
        <v>-0.6040467559081601</v>
      </c>
      <c r="D5388" t="n">
        <v>-0.14605043845</v>
      </c>
      <c r="E5388" t="n">
        <v>-0.00135002595734264</v>
      </c>
      <c r="F5388" t="n">
        <v>-10.37407257565</v>
      </c>
      <c r="G5388" t="n">
        <v>-10.84449339289374</v>
      </c>
    </row>
    <row r="5389">
      <c r="A5389" s="3" t="n">
        <v>45392.38453310185</v>
      </c>
      <c r="B5389" t="n">
        <v>-0.42138194385</v>
      </c>
      <c r="C5389" t="n">
        <v>-0.6498607958858993</v>
      </c>
      <c r="D5389" t="n">
        <v>0.3782817171</v>
      </c>
      <c r="E5389" t="n">
        <v>0.0277141415237763</v>
      </c>
      <c r="F5389" t="n">
        <v>-11.2695079805</v>
      </c>
      <c r="G5389" t="n">
        <v>-10.92832450031949</v>
      </c>
    </row>
    <row r="5390">
      <c r="A5390" s="3" t="n">
        <v>45392.38453422454</v>
      </c>
      <c r="B5390" t="n">
        <v>-0.6153084475999999</v>
      </c>
      <c r="C5390" t="n">
        <v>-0.6720172185412605</v>
      </c>
      <c r="D5390" t="n">
        <v>0.08379782425</v>
      </c>
      <c r="E5390" t="n">
        <v>0.1677057618637534</v>
      </c>
      <c r="F5390" t="n">
        <v>-11.1043051546</v>
      </c>
      <c r="G5390" t="n">
        <v>-10.93672425036402</v>
      </c>
    </row>
    <row r="5391">
      <c r="A5391" s="3" t="n">
        <v>45392.38453424769</v>
      </c>
      <c r="B5391" t="n">
        <v>-1.2234384274</v>
      </c>
      <c r="C5391" t="n">
        <v>-0.6071122826951065</v>
      </c>
      <c r="D5391" t="n">
        <v>0.2992793447</v>
      </c>
      <c r="E5391" t="n">
        <v>0.1812398303773898</v>
      </c>
      <c r="F5391" t="n">
        <v>-10.97980973285</v>
      </c>
      <c r="G5391" t="n">
        <v>-10.931657526916</v>
      </c>
    </row>
    <row r="5392">
      <c r="A5392" s="3" t="n">
        <v>45392.38453534722</v>
      </c>
      <c r="B5392" t="n">
        <v>-0.7972708383499999</v>
      </c>
      <c r="C5392" t="n">
        <v>-0.62781738972844</v>
      </c>
      <c r="D5392" t="n">
        <v>-0.32800302255</v>
      </c>
      <c r="E5392" t="n">
        <v>0.1940151979271568</v>
      </c>
      <c r="F5392" t="n">
        <v>-10.7188449697</v>
      </c>
      <c r="G5392" t="n">
        <v>-10.85787947014374</v>
      </c>
    </row>
    <row r="5393">
      <c r="A5393" s="3" t="n">
        <v>45392.38453538194</v>
      </c>
      <c r="B5393" t="n">
        <v>-0.18435521335</v>
      </c>
      <c r="C5393" t="n">
        <v>-0.5102407309983698</v>
      </c>
      <c r="D5393" t="n">
        <v>0.26335758575</v>
      </c>
      <c r="E5393" t="n">
        <v>0.2140395771508165</v>
      </c>
      <c r="F5393" t="n">
        <v>-10.7595425672</v>
      </c>
      <c r="G5393" t="n">
        <v>-10.7498334807949</v>
      </c>
    </row>
    <row r="5394">
      <c r="A5394" s="3" t="n">
        <v>45392.38453648148</v>
      </c>
      <c r="B5394" t="n">
        <v>-0.22265998825</v>
      </c>
      <c r="C5394" t="n">
        <v>-0.4107605875423088</v>
      </c>
      <c r="D5394" t="n">
        <v>0.6727754166</v>
      </c>
      <c r="E5394" t="n">
        <v>0.0001962930152680405</v>
      </c>
      <c r="F5394" t="n">
        <v>-10.70208540485</v>
      </c>
      <c r="G5394" t="n">
        <v>-10.59888767238966</v>
      </c>
    </row>
    <row r="5395">
      <c r="A5395" s="3" t="n">
        <v>45392.38453703704</v>
      </c>
      <c r="B5395" t="n">
        <v>-0.41898912125</v>
      </c>
      <c r="C5395" t="n">
        <v>-0.333950835782635</v>
      </c>
      <c r="D5395" t="n">
        <v>-0.1723812937</v>
      </c>
      <c r="E5395" t="n">
        <v>-0.04786737875687661</v>
      </c>
      <c r="F5395" t="n">
        <v>-10.50336344925</v>
      </c>
      <c r="G5395" t="n">
        <v>-10.60153258761483</v>
      </c>
    </row>
    <row r="5396">
      <c r="A5396" s="3" t="n">
        <v>45392.3845381713</v>
      </c>
      <c r="B5396" t="n">
        <v>-0.404622379</v>
      </c>
      <c r="C5396" t="n">
        <v>-0.3158346157713295</v>
      </c>
      <c r="D5396" t="n">
        <v>-0.3687104267</v>
      </c>
      <c r="E5396" t="n">
        <v>-0.1019463216268068</v>
      </c>
      <c r="F5396" t="n">
        <v>-10.42914672205</v>
      </c>
      <c r="G5396" t="n">
        <v>-10.67742051427451</v>
      </c>
    </row>
    <row r="5397">
      <c r="A5397" s="3" t="n">
        <v>45392.38453820602</v>
      </c>
      <c r="B5397" t="n">
        <v>0.39504128195</v>
      </c>
      <c r="C5397" t="n">
        <v>-0.2453422896541965</v>
      </c>
      <c r="D5397" t="n">
        <v>-0.05027869455</v>
      </c>
      <c r="E5397" t="n">
        <v>-0.2102768181222617</v>
      </c>
      <c r="F5397" t="n">
        <v>-10.6302516936</v>
      </c>
      <c r="G5397" t="n">
        <v>-10.75974368353266</v>
      </c>
    </row>
    <row r="5398">
      <c r="A5398" s="3" t="n">
        <v>45392.38453873843</v>
      </c>
      <c r="B5398" t="n">
        <v>-1.04626168185</v>
      </c>
      <c r="C5398" t="n">
        <v>-0.1994168790498839</v>
      </c>
      <c r="D5398" t="n">
        <v>-0.97204495465</v>
      </c>
      <c r="E5398" t="n">
        <v>-0.3258131450285557</v>
      </c>
      <c r="F5398" t="n">
        <v>-11.07558147675</v>
      </c>
      <c r="G5398" t="n">
        <v>-10.75862791992777</v>
      </c>
    </row>
    <row r="5399">
      <c r="A5399" s="3" t="n">
        <v>45392.38453930555</v>
      </c>
      <c r="B5399" t="n">
        <v>-0.3734960719</v>
      </c>
      <c r="C5399" t="n">
        <v>-0.1894201994893944</v>
      </c>
      <c r="D5399" t="n">
        <v>0.2418123757</v>
      </c>
      <c r="E5399" t="n">
        <v>-0.3869196613007004</v>
      </c>
      <c r="F5399" t="n">
        <v>-10.98938102325</v>
      </c>
      <c r="G5399" t="n">
        <v>-10.82980040237148</v>
      </c>
    </row>
    <row r="5400">
      <c r="A5400" s="3" t="n">
        <v>45392.38453987268</v>
      </c>
      <c r="B5400" t="n">
        <v>-0.15322890625</v>
      </c>
      <c r="C5400" t="n">
        <v>-0.3202692331918424</v>
      </c>
      <c r="D5400" t="n">
        <v>-0.2753315054</v>
      </c>
      <c r="E5400" t="n">
        <v>-0.2590161429341499</v>
      </c>
      <c r="F5400" t="n">
        <v>-10.9606573454</v>
      </c>
      <c r="G5400" t="n">
        <v>-10.87888485725726</v>
      </c>
    </row>
    <row r="5401">
      <c r="A5401" s="3" t="n">
        <v>45392.38454043982</v>
      </c>
      <c r="B5401" t="n">
        <v>0.5793964953</v>
      </c>
      <c r="C5401" t="n">
        <v>-0.3517395959775068</v>
      </c>
      <c r="D5401" t="n">
        <v>-0.6224967220500001</v>
      </c>
      <c r="E5401" t="n">
        <v>-0.3047946823817025</v>
      </c>
      <c r="F5401" t="n">
        <v>-10.6182875806</v>
      </c>
      <c r="G5401" t="n">
        <v>-10.85097492562334</v>
      </c>
    </row>
    <row r="5402">
      <c r="A5402" s="3" t="n">
        <v>45392.38454099537</v>
      </c>
      <c r="B5402" t="n">
        <v>-0.56742257565</v>
      </c>
      <c r="C5402" t="n">
        <v>-0.4477309722625886</v>
      </c>
      <c r="D5402" t="n">
        <v>0.1101286795</v>
      </c>
      <c r="E5402" t="n">
        <v>-0.2668281568990684</v>
      </c>
      <c r="F5402" t="n">
        <v>-10.53448975635</v>
      </c>
      <c r="G5402" t="n">
        <v>-10.72397167601425</v>
      </c>
    </row>
    <row r="5403">
      <c r="A5403" s="3" t="n">
        <v>45392.3845415625</v>
      </c>
      <c r="B5403" t="n">
        <v>-1.04626168185</v>
      </c>
      <c r="C5403" t="n">
        <v>-0.3254602656438237</v>
      </c>
      <c r="D5403" t="n">
        <v>-0.34715541</v>
      </c>
      <c r="E5403" t="n">
        <v>-0.1833766285484854</v>
      </c>
      <c r="F5403" t="n">
        <v>-10.98220255545</v>
      </c>
      <c r="G5403" t="n">
        <v>-10.61233759573161</v>
      </c>
    </row>
    <row r="5404">
      <c r="A5404" s="3" t="n">
        <v>45392.38454268518</v>
      </c>
      <c r="B5404" t="n">
        <v>-0.92895453455</v>
      </c>
      <c r="C5404" t="n">
        <v>-0.4884836150148031</v>
      </c>
      <c r="D5404" t="n">
        <v>-0.1101286795</v>
      </c>
      <c r="E5404" t="n">
        <v>-0.2341170585841499</v>
      </c>
      <c r="F5404" t="n">
        <v>-10.5488564986</v>
      </c>
      <c r="G5404" t="n">
        <v>-10.61230419825924</v>
      </c>
    </row>
    <row r="5405">
      <c r="A5405" s="3" t="n">
        <v>45392.38454273148</v>
      </c>
      <c r="B5405" t="n">
        <v>0.11492413135</v>
      </c>
      <c r="C5405" t="n">
        <v>-0.6213594249618898</v>
      </c>
      <c r="D5405" t="n">
        <v>-0.56742257565</v>
      </c>
      <c r="E5405" t="n">
        <v>-0.08372307426048972</v>
      </c>
      <c r="F5405" t="n">
        <v>-10.4506919321</v>
      </c>
      <c r="G5405" t="n">
        <v>-10.602989275178</v>
      </c>
    </row>
    <row r="5406">
      <c r="A5406" s="3" t="n">
        <v>45392.38454325232</v>
      </c>
      <c r="B5406" t="n">
        <v>-0.6608014969499999</v>
      </c>
      <c r="C5406" t="n">
        <v>-0.6887998255898621</v>
      </c>
      <c r="D5406" t="n">
        <v>0.39743410455</v>
      </c>
      <c r="E5406" t="n">
        <v>0.04222160577237777</v>
      </c>
      <c r="F5406" t="n">
        <v>-10.4818182392</v>
      </c>
      <c r="G5406" t="n">
        <v>-10.648874590528</v>
      </c>
    </row>
    <row r="5407">
      <c r="A5407" s="3" t="n">
        <v>45392.38454381945</v>
      </c>
      <c r="B5407" t="n">
        <v>-0.3687104267</v>
      </c>
      <c r="C5407" t="n">
        <v>-0.5735728539153861</v>
      </c>
      <c r="D5407" t="n">
        <v>-0.04069759749999999</v>
      </c>
      <c r="E5407" t="n">
        <v>0.02119870841666674</v>
      </c>
      <c r="F5407" t="n">
        <v>-10.84094756885</v>
      </c>
      <c r="G5407" t="n">
        <v>-10.62335867017893</v>
      </c>
    </row>
    <row r="5408">
      <c r="A5408" s="3" t="n">
        <v>45392.38454438657</v>
      </c>
      <c r="B5408" t="n">
        <v>-1.00317126175</v>
      </c>
      <c r="C5408" t="n">
        <v>-0.5482529294103744</v>
      </c>
      <c r="D5408" t="n">
        <v>0.21787434305</v>
      </c>
      <c r="E5408" t="n">
        <v>0.1529626179846159</v>
      </c>
      <c r="F5408" t="n">
        <v>-10.85291168185</v>
      </c>
      <c r="G5408" t="n">
        <v>-10.70352218194199</v>
      </c>
    </row>
    <row r="5409">
      <c r="A5409" s="3" t="n">
        <v>45392.3845449537</v>
      </c>
      <c r="B5409" t="n">
        <v>-0.6608014969499999</v>
      </c>
      <c r="C5409" t="n">
        <v>-0.6205297229376474</v>
      </c>
      <c r="D5409" t="n">
        <v>0.28969824765</v>
      </c>
      <c r="E5409" t="n">
        <v>0.2392986501353154</v>
      </c>
      <c r="F5409" t="n">
        <v>-10.59913519315</v>
      </c>
      <c r="G5409" t="n">
        <v>-10.89616865498476</v>
      </c>
    </row>
    <row r="5410">
      <c r="A5410" s="3" t="n">
        <v>45392.38454550926</v>
      </c>
      <c r="B5410" t="n">
        <v>-0.51954651035</v>
      </c>
      <c r="C5410" t="n">
        <v>-0.780628496113522</v>
      </c>
      <c r="D5410" t="n">
        <v>0.11492413135</v>
      </c>
      <c r="E5410" t="n">
        <v>0.20454054507401</v>
      </c>
      <c r="F5410" t="n">
        <v>-10.8672784241</v>
      </c>
      <c r="G5410" t="n">
        <v>-10.88009537276017</v>
      </c>
    </row>
    <row r="5411">
      <c r="A5411" s="3" t="n">
        <v>45392.38454607639</v>
      </c>
      <c r="B5411" t="n">
        <v>-0.6584086743500001</v>
      </c>
      <c r="C5411" t="n">
        <v>-0.6347375471671346</v>
      </c>
      <c r="D5411" t="n">
        <v>-0.12449542175</v>
      </c>
      <c r="E5411" t="n">
        <v>-0.0447528187199302</v>
      </c>
      <c r="F5411" t="n">
        <v>-10.824188004</v>
      </c>
      <c r="G5411" t="n">
        <v>-10.91487503416402</v>
      </c>
    </row>
    <row r="5412">
      <c r="A5412" s="3" t="n">
        <v>45392.38454664352</v>
      </c>
      <c r="B5412" t="n">
        <v>-0.6344608350500001</v>
      </c>
      <c r="C5412" t="n">
        <v>-0.595225068461074</v>
      </c>
      <c r="D5412" t="n">
        <v>0.32800302255</v>
      </c>
      <c r="E5412" t="n">
        <v>-0.1146109357517485</v>
      </c>
      <c r="F5412" t="n">
        <v>-11.42512970935</v>
      </c>
      <c r="G5412" t="n">
        <v>-10.77862285634211</v>
      </c>
    </row>
    <row r="5413">
      <c r="A5413" s="3" t="n">
        <v>45392.38454721065</v>
      </c>
      <c r="B5413" t="n">
        <v>-0.6200940927999999</v>
      </c>
      <c r="C5413" t="n">
        <v>-0.440712885479838</v>
      </c>
      <c r="D5413" t="n">
        <v>-0.1652028259</v>
      </c>
      <c r="E5413" t="n">
        <v>-0.187151365862821</v>
      </c>
      <c r="F5413" t="n">
        <v>-10.74039017975</v>
      </c>
      <c r="G5413" t="n">
        <v>-10.75553402471973</v>
      </c>
    </row>
    <row r="5414">
      <c r="A5414" s="3" t="n">
        <v>45392.3845477662</v>
      </c>
      <c r="B5414" t="n">
        <v>-0.5410917204</v>
      </c>
      <c r="C5414" t="n">
        <v>-0.4109165109913764</v>
      </c>
      <c r="D5414" t="n">
        <v>-0.8619162751499999</v>
      </c>
      <c r="E5414" t="n">
        <v>-0.2446117513775065</v>
      </c>
      <c r="F5414" t="n">
        <v>-10.0867671506</v>
      </c>
      <c r="G5414" t="n">
        <v>-10.77617670293919</v>
      </c>
    </row>
    <row r="5415">
      <c r="A5415" s="3" t="n">
        <v>45392.38454946759</v>
      </c>
      <c r="B5415" t="n">
        <v>0.1771669389</v>
      </c>
      <c r="C5415" t="n">
        <v>-0.2903074486348493</v>
      </c>
      <c r="D5415" t="n">
        <v>-0.5219393329499999</v>
      </c>
      <c r="E5415" t="n">
        <v>-0.3088145859460382</v>
      </c>
      <c r="F5415" t="n">
        <v>-10.9678358132</v>
      </c>
      <c r="G5415" t="n">
        <v>-10.62894779775854</v>
      </c>
    </row>
    <row r="5416">
      <c r="A5416" s="3" t="n">
        <v>45392.38454953704</v>
      </c>
      <c r="B5416" t="n">
        <v>-0.48602738065</v>
      </c>
      <c r="C5416" t="n">
        <v>-0.295916006639861</v>
      </c>
      <c r="D5416" t="n">
        <v>0.1723812937</v>
      </c>
      <c r="E5416" t="n">
        <v>-0.2882494465536138</v>
      </c>
      <c r="F5416" t="n">
        <v>-10.17056497485</v>
      </c>
      <c r="G5416" t="n">
        <v>-10.54638398839653</v>
      </c>
    </row>
    <row r="5417">
      <c r="A5417" s="3" t="n">
        <v>45392.38455002315</v>
      </c>
      <c r="B5417" t="n">
        <v>-0.08619064685</v>
      </c>
      <c r="C5417" t="n">
        <v>-0.2567382112966207</v>
      </c>
      <c r="D5417" t="n">
        <v>-0.0766095498</v>
      </c>
      <c r="E5417" t="n">
        <v>-0.407316396053148</v>
      </c>
      <c r="F5417" t="n">
        <v>-11.05402646005</v>
      </c>
      <c r="G5417" t="n">
        <v>-10.50485131693115</v>
      </c>
    </row>
    <row r="5418">
      <c r="A5418" s="3" t="n">
        <v>45392.38455059028</v>
      </c>
      <c r="B5418" t="n">
        <v>-0.35912932965</v>
      </c>
      <c r="C5418" t="n">
        <v>-0.2181018161832174</v>
      </c>
      <c r="D5418" t="n">
        <v>-0.4764462836</v>
      </c>
      <c r="E5418" t="n">
        <v>-0.3361818829466209</v>
      </c>
      <c r="F5418" t="n">
        <v>-10.6182875806</v>
      </c>
      <c r="G5418" t="n">
        <v>-10.57915070344677</v>
      </c>
    </row>
    <row r="5419">
      <c r="A5419" s="3" t="n">
        <v>45392.38455115741</v>
      </c>
      <c r="B5419" t="n">
        <v>-0.09097629205</v>
      </c>
      <c r="C5419" t="n">
        <v>-0.2444424780832175</v>
      </c>
      <c r="D5419" t="n">
        <v>-0.48602738065</v>
      </c>
      <c r="E5419" t="n">
        <v>-0.2720742574625882</v>
      </c>
      <c r="F5419" t="n">
        <v>-10.0771958602</v>
      </c>
      <c r="G5419" t="n">
        <v>-10.61421135166134</v>
      </c>
    </row>
    <row r="5420">
      <c r="A5420" s="3" t="n">
        <v>45392.38455172454</v>
      </c>
      <c r="B5420" t="n">
        <v>-0.73501822415</v>
      </c>
      <c r="C5420" t="n">
        <v>-0.1738384841682989</v>
      </c>
      <c r="D5420" t="n">
        <v>-0.1316836962</v>
      </c>
      <c r="E5420" t="n">
        <v>-0.2562296370560613</v>
      </c>
      <c r="F5420" t="n">
        <v>-10.7930616969</v>
      </c>
      <c r="G5420" t="n">
        <v>-10.56102047066984</v>
      </c>
    </row>
    <row r="5421">
      <c r="A5421" s="3" t="n">
        <v>45392.38455283565</v>
      </c>
      <c r="B5421" t="n">
        <v>0.25857194055</v>
      </c>
      <c r="C5421" t="n">
        <v>-0.09494780242540818</v>
      </c>
      <c r="D5421" t="n">
        <v>-0.7230443045</v>
      </c>
      <c r="E5421" t="n">
        <v>-0.2188995380131708</v>
      </c>
      <c r="F5421" t="n">
        <v>-10.70926387265</v>
      </c>
      <c r="G5421" t="n">
        <v>-10.59926645138849</v>
      </c>
    </row>
    <row r="5422">
      <c r="A5422" s="3" t="n">
        <v>45392.38455287037</v>
      </c>
      <c r="B5422" t="n">
        <v>0.02393803265</v>
      </c>
      <c r="C5422" t="n">
        <v>0.02942715068706302</v>
      </c>
      <c r="D5422" t="n">
        <v>0.25857194055</v>
      </c>
      <c r="E5422" t="n">
        <v>-0.0478396961155013</v>
      </c>
      <c r="F5422" t="n">
        <v>-10.4459062869</v>
      </c>
      <c r="G5422" t="n">
        <v>-10.45762226193791</v>
      </c>
    </row>
    <row r="5423">
      <c r="A5423" s="3" t="n">
        <v>45392.38455341435</v>
      </c>
      <c r="B5423" t="n">
        <v>-0.01915238745</v>
      </c>
      <c r="C5423" t="n">
        <v>0.09419321613986043</v>
      </c>
      <c r="D5423" t="n">
        <v>0.08619064685</v>
      </c>
      <c r="E5423" t="n">
        <v>0.09387602015990702</v>
      </c>
      <c r="F5423" t="n">
        <v>-10.5560349664</v>
      </c>
      <c r="G5423" t="n">
        <v>-10.54281377345411</v>
      </c>
    </row>
    <row r="5424">
      <c r="A5424" s="3" t="n">
        <v>45392.38455396991</v>
      </c>
      <c r="B5424" t="n">
        <v>0.4812319287999999</v>
      </c>
      <c r="C5424" t="n">
        <v>0.07579294616841514</v>
      </c>
      <c r="D5424" t="n">
        <v>0.3687104267</v>
      </c>
      <c r="E5424" t="n">
        <v>0.08738010891550141</v>
      </c>
      <c r="F5424" t="n">
        <v>-10.5919469187</v>
      </c>
      <c r="G5424" t="n">
        <v>-10.60430951543616</v>
      </c>
    </row>
    <row r="5425">
      <c r="A5425" s="3" t="n">
        <v>45392.38455509259</v>
      </c>
      <c r="B5425" t="n">
        <v>-0.3040649899</v>
      </c>
      <c r="C5425" t="n">
        <v>0.1043449504951052</v>
      </c>
      <c r="D5425" t="n">
        <v>0.15801455145</v>
      </c>
      <c r="E5425" t="n">
        <v>0.1302636749925412</v>
      </c>
      <c r="F5425" t="n">
        <v>-10.34055344595</v>
      </c>
      <c r="G5425" t="n">
        <v>-10.52948015835271</v>
      </c>
    </row>
    <row r="5426">
      <c r="A5426" s="3" t="n">
        <v>45392.38455512731</v>
      </c>
      <c r="B5426" t="n">
        <v>0.4381415087</v>
      </c>
      <c r="C5426" t="n">
        <v>-0.03523197884801871</v>
      </c>
      <c r="D5426" t="n">
        <v>0.06703825939999999</v>
      </c>
      <c r="E5426" t="n">
        <v>0.1074648138952218</v>
      </c>
      <c r="F5426" t="n">
        <v>-10.37407257565</v>
      </c>
      <c r="G5426" t="n">
        <v>-10.48498272400061</v>
      </c>
    </row>
    <row r="5427">
      <c r="A5427" s="3" t="n">
        <v>45392.3845556713</v>
      </c>
      <c r="B5427" t="n">
        <v>-0.5961560601499999</v>
      </c>
      <c r="C5427" t="n">
        <v>-0.1497912068088582</v>
      </c>
      <c r="D5427" t="n">
        <v>-0.24900065015</v>
      </c>
      <c r="E5427" t="n">
        <v>-0.02757515683379958</v>
      </c>
      <c r="F5427" t="n">
        <v>-10.9606573454</v>
      </c>
      <c r="G5427" t="n">
        <v>-10.43320219472252</v>
      </c>
    </row>
    <row r="5428">
      <c r="A5428" s="3" t="n">
        <v>45392.38455623842</v>
      </c>
      <c r="B5428" t="n">
        <v>-0.25378629535</v>
      </c>
      <c r="C5428" t="n">
        <v>-0.2848208222641033</v>
      </c>
      <c r="D5428" t="n">
        <v>-0.3112434577</v>
      </c>
      <c r="E5428" t="n">
        <v>-0.1138440968685318</v>
      </c>
      <c r="F5428" t="n">
        <v>-10.40759170535</v>
      </c>
      <c r="G5428" t="n">
        <v>-10.40642062218103</v>
      </c>
    </row>
    <row r="5429">
      <c r="A5429" s="3" t="n">
        <v>45392.38455679398</v>
      </c>
      <c r="B5429" t="n">
        <v>-0.15083608365</v>
      </c>
      <c r="C5429" t="n">
        <v>-0.4128409917610734</v>
      </c>
      <c r="D5429" t="n">
        <v>0.25139347275</v>
      </c>
      <c r="E5429" t="n">
        <v>-0.2159912605160845</v>
      </c>
      <c r="F5429" t="n">
        <v>-10.1897173623</v>
      </c>
      <c r="G5429" t="n">
        <v>-10.44658626035201</v>
      </c>
    </row>
    <row r="5430">
      <c r="A5430" s="3" t="n">
        <v>45392.38455736111</v>
      </c>
      <c r="B5430" t="n">
        <v>-0.5482701882</v>
      </c>
      <c r="C5430" t="n">
        <v>-0.4339260207594416</v>
      </c>
      <c r="D5430" t="n">
        <v>-0.5075725906999999</v>
      </c>
      <c r="E5430" t="n">
        <v>-0.3067578411276232</v>
      </c>
      <c r="F5430" t="n">
        <v>-10.16817215225</v>
      </c>
      <c r="G5430" t="n">
        <v>-10.47948638241716</v>
      </c>
    </row>
    <row r="5431">
      <c r="A5431" s="3" t="n">
        <v>45392.38455792824</v>
      </c>
      <c r="B5431" t="n">
        <v>-0.75896606345</v>
      </c>
      <c r="C5431" t="n">
        <v>-0.5644568069530319</v>
      </c>
      <c r="D5431" t="n">
        <v>-0.1436478092</v>
      </c>
      <c r="E5431" t="n">
        <v>-0.3730634363338006</v>
      </c>
      <c r="F5431" t="n">
        <v>-10.4530847547</v>
      </c>
      <c r="G5431" t="n">
        <v>-10.46388292787893</v>
      </c>
    </row>
    <row r="5432">
      <c r="A5432" s="3" t="n">
        <v>45392.38455849537</v>
      </c>
      <c r="B5432" t="n">
        <v>-0.4309532342499999</v>
      </c>
      <c r="C5432" t="n">
        <v>-0.5449621697039642</v>
      </c>
      <c r="D5432" t="n">
        <v>-0.5147510585</v>
      </c>
      <c r="E5432" t="n">
        <v>-0.3386907623346164</v>
      </c>
      <c r="F5432" t="n">
        <v>-10.7882760517</v>
      </c>
      <c r="G5432" t="n">
        <v>-10.33183348249478</v>
      </c>
    </row>
    <row r="5433">
      <c r="A5433" s="3" t="n">
        <v>45392.38455961805</v>
      </c>
      <c r="B5433" t="n">
        <v>-0.4549010735499999</v>
      </c>
      <c r="C5433" t="n">
        <v>-0.5913059745156193</v>
      </c>
      <c r="D5433" t="n">
        <v>-0.35673650705</v>
      </c>
      <c r="E5433" t="n">
        <v>-0.2338764870582757</v>
      </c>
      <c r="F5433" t="n">
        <v>-10.64701125845</v>
      </c>
      <c r="G5433" t="n">
        <v>-10.43530440673639</v>
      </c>
    </row>
    <row r="5434">
      <c r="A5434" s="3" t="n">
        <v>45392.38456017361</v>
      </c>
      <c r="B5434" t="n">
        <v>-0.5841821404999999</v>
      </c>
      <c r="C5434" t="n">
        <v>-0.4998800167030316</v>
      </c>
      <c r="D5434" t="n">
        <v>-0.4333460568499999</v>
      </c>
      <c r="E5434" t="n">
        <v>-0.1427068051271566</v>
      </c>
      <c r="F5434" t="n">
        <v>-10.2759178158</v>
      </c>
      <c r="G5434" t="n">
        <v>-10.48222947843896</v>
      </c>
    </row>
    <row r="5435">
      <c r="A5435" s="3" t="n">
        <v>45392.38456074074</v>
      </c>
      <c r="B5435" t="n">
        <v>-0.6368536576499999</v>
      </c>
      <c r="C5435" t="n">
        <v>-0.3595776924311198</v>
      </c>
      <c r="D5435" t="n">
        <v>0.07901217904999999</v>
      </c>
      <c r="E5435" t="n">
        <v>0.05461044501247104</v>
      </c>
      <c r="F5435" t="n">
        <v>-10.280703461</v>
      </c>
      <c r="G5435" t="n">
        <v>-10.55633842392625</v>
      </c>
    </row>
    <row r="5436">
      <c r="A5436" s="3" t="n">
        <v>45392.38456130787</v>
      </c>
      <c r="B5436" t="n">
        <v>-0.3663176041</v>
      </c>
      <c r="C5436" t="n">
        <v>-0.331293393647903</v>
      </c>
      <c r="D5436" t="n">
        <v>0.4836247513999999</v>
      </c>
      <c r="E5436" t="n">
        <v>0.07944417455512842</v>
      </c>
      <c r="F5436" t="n">
        <v>-10.19929845935</v>
      </c>
      <c r="G5436" t="n">
        <v>-10.6042845073357</v>
      </c>
    </row>
    <row r="5437">
      <c r="A5437" s="3" t="n">
        <v>45392.384561875</v>
      </c>
      <c r="B5437" t="n">
        <v>-0.0957717439</v>
      </c>
      <c r="C5437" t="n">
        <v>-0.4168160681910268</v>
      </c>
      <c r="D5437" t="n">
        <v>0.48842020325</v>
      </c>
      <c r="E5437" t="n">
        <v>0.1810717457679493</v>
      </c>
      <c r="F5437" t="n">
        <v>-11.17853168845</v>
      </c>
      <c r="G5437" t="n">
        <v>-10.65564556801821</v>
      </c>
    </row>
    <row r="5438">
      <c r="A5438" s="3" t="n">
        <v>45392.38456244213</v>
      </c>
      <c r="B5438" t="n">
        <v>-0.04788587195</v>
      </c>
      <c r="C5438" t="n">
        <v>-0.4729827988413766</v>
      </c>
      <c r="D5438" t="n">
        <v>0.03591195229999999</v>
      </c>
      <c r="E5438" t="n">
        <v>0.2037296562734272</v>
      </c>
      <c r="F5438" t="n">
        <v>-10.68532584</v>
      </c>
      <c r="G5438" t="n">
        <v>-10.71536632920959</v>
      </c>
    </row>
    <row r="5439">
      <c r="A5439" s="3" t="n">
        <v>45392.38456300926</v>
      </c>
      <c r="B5439" t="n">
        <v>-0.6057371572</v>
      </c>
      <c r="C5439" t="n">
        <v>-0.4424671328636376</v>
      </c>
      <c r="D5439" t="n">
        <v>-0.0263406619</v>
      </c>
      <c r="E5439" t="n">
        <v>0.2446369880712128</v>
      </c>
      <c r="F5439" t="n">
        <v>-11.01093603995</v>
      </c>
      <c r="G5439" t="n">
        <v>-10.74198541767602</v>
      </c>
    </row>
    <row r="5440">
      <c r="A5440" s="3" t="n">
        <v>45392.38456412037</v>
      </c>
      <c r="B5440" t="n">
        <v>-0.94091864755</v>
      </c>
      <c r="C5440" t="n">
        <v>-0.5238183693835679</v>
      </c>
      <c r="D5440" t="n">
        <v>-0.2059004234</v>
      </c>
      <c r="E5440" t="n">
        <v>0.1357491355377626</v>
      </c>
      <c r="F5440" t="n">
        <v>-10.67095909775</v>
      </c>
      <c r="G5440" t="n">
        <v>-10.71570510439141</v>
      </c>
    </row>
    <row r="5441">
      <c r="A5441" s="3" t="n">
        <v>45392.38456415509</v>
      </c>
      <c r="B5441" t="n">
        <v>-0.75896606345</v>
      </c>
      <c r="C5441" t="n">
        <v>-0.5709360308909106</v>
      </c>
      <c r="D5441" t="n">
        <v>0.3064578125</v>
      </c>
      <c r="E5441" t="n">
        <v>-0.0645033203826342</v>
      </c>
      <c r="F5441" t="n">
        <v>-10.47702278735</v>
      </c>
      <c r="G5441" t="n">
        <v>-10.57553483843429</v>
      </c>
    </row>
    <row r="5442">
      <c r="A5442" s="3" t="n">
        <v>45392.38456469907</v>
      </c>
      <c r="B5442" t="n">
        <v>-0.35434368445</v>
      </c>
      <c r="C5442" t="n">
        <v>-0.5098974982483698</v>
      </c>
      <c r="D5442" t="n">
        <v>0.08379782425</v>
      </c>
      <c r="E5442" t="n">
        <v>-0.2146791124586254</v>
      </c>
      <c r="F5442" t="n">
        <v>-10.2902747514</v>
      </c>
      <c r="G5442" t="n">
        <v>-10.414029028147</v>
      </c>
    </row>
    <row r="5443">
      <c r="A5443" s="3" t="n">
        <v>45392.38456526621</v>
      </c>
      <c r="B5443" t="n">
        <v>-0.1101286795</v>
      </c>
      <c r="C5443" t="n">
        <v>-0.4111389093546631</v>
      </c>
      <c r="D5443" t="n">
        <v>0.01197391965</v>
      </c>
      <c r="E5443" t="n">
        <v>-0.2204547721221451</v>
      </c>
      <c r="F5443" t="n">
        <v>-10.36689410785</v>
      </c>
      <c r="G5443" t="n">
        <v>-10.41694313477171</v>
      </c>
    </row>
    <row r="5444">
      <c r="A5444" s="3" t="n">
        <v>45392.38456582176</v>
      </c>
      <c r="B5444" t="n">
        <v>-0.6536132225</v>
      </c>
      <c r="C5444" t="n">
        <v>-0.3154324745433575</v>
      </c>
      <c r="D5444" t="n">
        <v>-0.7038919170499999</v>
      </c>
      <c r="E5444" t="n">
        <v>-0.2908406880860148</v>
      </c>
      <c r="F5444" t="n">
        <v>-10.4794254166</v>
      </c>
      <c r="G5444" t="n">
        <v>-10.39701997663476</v>
      </c>
    </row>
    <row r="5445">
      <c r="A5445" s="3" t="n">
        <v>45392.38456638889</v>
      </c>
      <c r="B5445" t="n">
        <v>0.09097629205</v>
      </c>
      <c r="C5445" t="n">
        <v>-0.1474140657051286</v>
      </c>
      <c r="D5445" t="n">
        <v>-0.7661445312499999</v>
      </c>
      <c r="E5445" t="n">
        <v>-0.203991692704546</v>
      </c>
      <c r="F5445" t="n">
        <v>-10.2495771539</v>
      </c>
      <c r="G5445" t="n">
        <v>-10.5263352639928</v>
      </c>
    </row>
    <row r="5446">
      <c r="A5446" s="3" t="n">
        <v>45392.38456695602</v>
      </c>
      <c r="B5446" t="n">
        <v>0.04069759749999999</v>
      </c>
      <c r="C5446" t="n">
        <v>-0.07750117773298387</v>
      </c>
      <c r="D5446" t="n">
        <v>-0.15562172885</v>
      </c>
      <c r="E5446" t="n">
        <v>-0.2239323153650356</v>
      </c>
      <c r="F5446" t="n">
        <v>-10.7858832291</v>
      </c>
      <c r="G5446" t="n">
        <v>-10.51812568066471</v>
      </c>
    </row>
    <row r="5447">
      <c r="A5447" s="3" t="n">
        <v>45392.38456752315</v>
      </c>
      <c r="B5447" t="n">
        <v>-0.41898912125</v>
      </c>
      <c r="C5447" t="n">
        <v>-0.1049825656196972</v>
      </c>
      <c r="D5447" t="n">
        <v>0.277724328</v>
      </c>
      <c r="E5447" t="n">
        <v>-0.184013100706877</v>
      </c>
      <c r="F5447" t="n">
        <v>-10.6877186626</v>
      </c>
      <c r="G5447" t="n">
        <v>-10.54593450550854</v>
      </c>
    </row>
    <row r="5448">
      <c r="A5448" s="3" t="n">
        <v>45392.38456807871</v>
      </c>
      <c r="B5448" t="n">
        <v>-0.3136362803</v>
      </c>
      <c r="C5448" t="n">
        <v>-0.1514998269819351</v>
      </c>
      <c r="D5448" t="n">
        <v>-0.08619064685</v>
      </c>
      <c r="E5448" t="n">
        <v>-0.08556779884871821</v>
      </c>
      <c r="F5448" t="n">
        <v>-10.64701125845</v>
      </c>
      <c r="G5448" t="n">
        <v>-10.57920030817987</v>
      </c>
    </row>
    <row r="5449">
      <c r="A5449" s="3" t="n">
        <v>45392.38456864583</v>
      </c>
      <c r="B5449" t="n">
        <v>0.34955803925</v>
      </c>
      <c r="C5449" t="n">
        <v>-0.2813550744324017</v>
      </c>
      <c r="D5449" t="n">
        <v>0.4955986710499999</v>
      </c>
      <c r="E5449" t="n">
        <v>0.05913373375081601</v>
      </c>
      <c r="F5449" t="n">
        <v>-10.697289953</v>
      </c>
      <c r="G5449" t="n">
        <v>-10.70777223318045</v>
      </c>
    </row>
    <row r="5450">
      <c r="A5450" s="3" t="n">
        <v>45392.38456921296</v>
      </c>
      <c r="B5450" t="n">
        <v>-0.4405343312999999</v>
      </c>
      <c r="C5450" t="n">
        <v>-0.4574639009426585</v>
      </c>
      <c r="D5450" t="n">
        <v>-0.5099654133</v>
      </c>
      <c r="E5450" t="n">
        <v>0.09742429015128234</v>
      </c>
      <c r="F5450" t="n">
        <v>-10.0867671506</v>
      </c>
      <c r="G5450" t="n">
        <v>-10.76341939425539</v>
      </c>
    </row>
    <row r="5451">
      <c r="A5451" s="3" t="n">
        <v>45392.38456978009</v>
      </c>
      <c r="B5451" t="n">
        <v>-0.7422064986</v>
      </c>
      <c r="C5451" t="n">
        <v>-0.4733135732597915</v>
      </c>
      <c r="D5451" t="n">
        <v>-0.1628100033</v>
      </c>
      <c r="E5451" t="n">
        <v>0.05065671919114237</v>
      </c>
      <c r="F5451" t="n">
        <v>-11.03248125</v>
      </c>
      <c r="G5451" t="n">
        <v>-10.7708412224188</v>
      </c>
    </row>
    <row r="5452">
      <c r="A5452" s="3" t="n">
        <v>45392.38457033565</v>
      </c>
      <c r="B5452" t="n">
        <v>-0.7733229990499999</v>
      </c>
      <c r="C5452" t="n">
        <v>-0.5513571341735446</v>
      </c>
      <c r="D5452" t="n">
        <v>0.19153368115</v>
      </c>
      <c r="E5452" t="n">
        <v>-0.04632261421829852</v>
      </c>
      <c r="F5452" t="n">
        <v>-11.1043051546</v>
      </c>
      <c r="G5452" t="n">
        <v>-10.84483331104176</v>
      </c>
    </row>
    <row r="5453">
      <c r="A5453" s="3" t="n">
        <v>45392.38457145834</v>
      </c>
      <c r="B5453" t="n">
        <v>-0.94091864755</v>
      </c>
      <c r="C5453" t="n">
        <v>-0.682040620651517</v>
      </c>
      <c r="D5453" t="n">
        <v>0.0598597916</v>
      </c>
      <c r="E5453" t="n">
        <v>-0.1688846857808863</v>
      </c>
      <c r="F5453" t="n">
        <v>-11.1976840759</v>
      </c>
      <c r="G5453" t="n">
        <v>-10.89387314452707</v>
      </c>
    </row>
    <row r="5454">
      <c r="A5454" s="3" t="n">
        <v>45392.38457149306</v>
      </c>
      <c r="B5454" t="n">
        <v>-0.22265998825</v>
      </c>
      <c r="C5454" t="n">
        <v>-0.759431479286832</v>
      </c>
      <c r="D5454" t="n">
        <v>-0.07901217904999999</v>
      </c>
      <c r="E5454" t="n">
        <v>-0.2941417802068773</v>
      </c>
      <c r="F5454" t="n">
        <v>-10.4913895296</v>
      </c>
      <c r="G5454" t="n">
        <v>-10.8653386733019</v>
      </c>
    </row>
    <row r="5455">
      <c r="A5455" s="3" t="n">
        <v>45392.38457259259</v>
      </c>
      <c r="B5455" t="n">
        <v>-0.4357486861</v>
      </c>
      <c r="C5455" t="n">
        <v>-0.668240103857228</v>
      </c>
      <c r="D5455" t="n">
        <v>-0.32321737735</v>
      </c>
      <c r="E5455" t="n">
        <v>-0.3223305727343833</v>
      </c>
      <c r="F5455" t="n">
        <v>-10.88403798895</v>
      </c>
      <c r="G5455" t="n">
        <v>-10.82323701040259</v>
      </c>
    </row>
    <row r="5456">
      <c r="A5456" s="3" t="n">
        <v>45392.38457265047</v>
      </c>
      <c r="B5456" t="n">
        <v>-1.07020952115</v>
      </c>
      <c r="C5456" t="n">
        <v>-0.5918831953061787</v>
      </c>
      <c r="D5456" t="n">
        <v>-0.7422064986</v>
      </c>
      <c r="E5456" t="n">
        <v>-0.2682564074631709</v>
      </c>
      <c r="F5456" t="n">
        <v>-10.77630213205</v>
      </c>
      <c r="G5456" t="n">
        <v>-10.69014929452194</v>
      </c>
    </row>
    <row r="5457">
      <c r="A5457" s="3" t="n">
        <v>45392.38457315972</v>
      </c>
      <c r="B5457" t="n">
        <v>-0.5722180274999999</v>
      </c>
      <c r="C5457" t="n">
        <v>-0.5417511890383466</v>
      </c>
      <c r="D5457" t="n">
        <v>-0.6177012702</v>
      </c>
      <c r="E5457" t="n">
        <v>-0.2267290622202804</v>
      </c>
      <c r="F5457" t="n">
        <v>-10.57518735385</v>
      </c>
      <c r="G5457" t="n">
        <v>-10.63584146124071</v>
      </c>
    </row>
    <row r="5458">
      <c r="A5458" s="3" t="n">
        <v>45392.38457372685</v>
      </c>
      <c r="B5458" t="n">
        <v>-0.3687104267</v>
      </c>
      <c r="C5458" t="n">
        <v>-0.4586567233287892</v>
      </c>
      <c r="D5458" t="n">
        <v>0.01675956485</v>
      </c>
      <c r="E5458" t="n">
        <v>-0.1988589515287885</v>
      </c>
      <c r="F5458" t="n">
        <v>-10.43153954465</v>
      </c>
      <c r="G5458" t="n">
        <v>-10.68047662301996</v>
      </c>
    </row>
    <row r="5459">
      <c r="A5459" s="3" t="n">
        <v>45392.38457429398</v>
      </c>
      <c r="B5459" t="n">
        <v>-0.404622379</v>
      </c>
      <c r="C5459" t="n">
        <v>-0.3916794526052458</v>
      </c>
      <c r="D5459" t="n">
        <v>0.06703825939999999</v>
      </c>
      <c r="E5459" t="n">
        <v>-0.1009858871285551</v>
      </c>
      <c r="F5459" t="n">
        <v>-10.7619353898</v>
      </c>
      <c r="G5459" t="n">
        <v>-10.72062559674374</v>
      </c>
    </row>
    <row r="5460">
      <c r="A5460" s="3" t="n">
        <v>45392.38457540509</v>
      </c>
      <c r="B5460" t="n">
        <v>-0.2729386828</v>
      </c>
      <c r="C5460" t="n">
        <v>-0.2837831918286721</v>
      </c>
      <c r="D5460" t="n">
        <v>0.7972708383499999</v>
      </c>
      <c r="E5460" t="n">
        <v>0.04166676426002343</v>
      </c>
      <c r="F5460" t="n">
        <v>-10.9702286358</v>
      </c>
      <c r="G5460" t="n">
        <v>-10.778850306616</v>
      </c>
    </row>
    <row r="5461">
      <c r="A5461" s="3" t="n">
        <v>45392.38457543981</v>
      </c>
      <c r="B5461" t="n">
        <v>-0.2418123757</v>
      </c>
      <c r="C5461" t="n">
        <v>-0.2053878259184155</v>
      </c>
      <c r="D5461" t="n">
        <v>-0.38786281415</v>
      </c>
      <c r="E5461" t="n">
        <v>0.05213754620046634</v>
      </c>
      <c r="F5461" t="n">
        <v>-10.74996147015</v>
      </c>
      <c r="G5461" t="n">
        <v>-10.81371870791565</v>
      </c>
    </row>
    <row r="5462">
      <c r="A5462" s="3" t="n">
        <v>45392.38457653935</v>
      </c>
      <c r="B5462" t="n">
        <v>-0.05506433975</v>
      </c>
      <c r="C5462" t="n">
        <v>-0.2712688091811196</v>
      </c>
      <c r="D5462" t="n">
        <v>-0.404622379</v>
      </c>
      <c r="E5462" t="n">
        <v>0.04112008352634048</v>
      </c>
      <c r="F5462" t="n">
        <v>-10.98698820065</v>
      </c>
      <c r="G5462" t="n">
        <v>-10.8805326030505</v>
      </c>
    </row>
    <row r="5463">
      <c r="A5463" s="3" t="n">
        <v>45392.38457657408</v>
      </c>
      <c r="B5463" t="n">
        <v>-0.25617911795</v>
      </c>
      <c r="C5463" t="n">
        <v>-0.4051423143245931</v>
      </c>
      <c r="D5463" t="n">
        <v>0.18196239075</v>
      </c>
      <c r="E5463" t="n">
        <v>-0.08814399894592102</v>
      </c>
      <c r="F5463" t="n">
        <v>-10.5943397413</v>
      </c>
      <c r="G5463" t="n">
        <v>-10.8531083634738</v>
      </c>
    </row>
    <row r="5464">
      <c r="A5464" s="3" t="n">
        <v>45392.38457710648</v>
      </c>
      <c r="B5464" t="n">
        <v>-0.7158658366999999</v>
      </c>
      <c r="C5464" t="n">
        <v>-0.5252655017493021</v>
      </c>
      <c r="D5464" t="n">
        <v>-0.01675956485</v>
      </c>
      <c r="E5464" t="n">
        <v>-0.1283490237321682</v>
      </c>
      <c r="F5464" t="n">
        <v>-11.1402171069</v>
      </c>
      <c r="G5464" t="n">
        <v>-10.66548006067486</v>
      </c>
    </row>
    <row r="5465">
      <c r="A5465" s="3" t="n">
        <v>45392.38457825231</v>
      </c>
      <c r="B5465" t="n">
        <v>-0.6368536576499999</v>
      </c>
      <c r="C5465" t="n">
        <v>-0.5740197765590924</v>
      </c>
      <c r="D5465" t="n">
        <v>-0.4165864919999999</v>
      </c>
      <c r="E5465" t="n">
        <v>-0.09516537747132892</v>
      </c>
      <c r="F5465" t="n">
        <v>-10.3884393179</v>
      </c>
      <c r="G5465" t="n">
        <v>-10.66730572058686</v>
      </c>
    </row>
    <row r="5466">
      <c r="A5466" s="3" t="n">
        <v>45392.38457827547</v>
      </c>
      <c r="B5466" t="n">
        <v>-0.73980386935</v>
      </c>
      <c r="C5466" t="n">
        <v>-0.6631417202454564</v>
      </c>
      <c r="D5466" t="n">
        <v>0.29687671545</v>
      </c>
      <c r="E5466" t="n">
        <v>0.0512601367670165</v>
      </c>
      <c r="F5466" t="n">
        <v>-10.70926387265</v>
      </c>
      <c r="G5466" t="n">
        <v>-10.63275478957905</v>
      </c>
    </row>
    <row r="5467">
      <c r="A5467" s="3" t="n">
        <v>45392.38457880787</v>
      </c>
      <c r="B5467" t="n">
        <v>-0.9385258249499999</v>
      </c>
      <c r="C5467" t="n">
        <v>-0.7442321547377643</v>
      </c>
      <c r="D5467" t="n">
        <v>-0.2059004234</v>
      </c>
      <c r="E5467" t="n">
        <v>-0.01549265539475526</v>
      </c>
      <c r="F5467" t="n">
        <v>-10.2447915087</v>
      </c>
      <c r="G5467" t="n">
        <v>-10.4538083208829</v>
      </c>
    </row>
    <row r="5468">
      <c r="A5468" s="3" t="n">
        <v>45392.38457993056</v>
      </c>
      <c r="B5468" t="n">
        <v>-0.4932058484499999</v>
      </c>
      <c r="C5468" t="n">
        <v>-0.731625214687298</v>
      </c>
      <c r="D5468" t="n">
        <v>0.26096476315</v>
      </c>
      <c r="E5468" t="n">
        <v>0.01786947646794879</v>
      </c>
      <c r="F5468" t="n">
        <v>-10.3214010585</v>
      </c>
      <c r="G5468" t="n">
        <v>-10.46801196185609</v>
      </c>
    </row>
    <row r="5469">
      <c r="A5469" s="3" t="n">
        <v>45392.3845799537</v>
      </c>
      <c r="B5469" t="n">
        <v>-0.34715541</v>
      </c>
      <c r="C5469" t="n">
        <v>-0.6229703901027988</v>
      </c>
      <c r="D5469" t="n">
        <v>0.2059004234</v>
      </c>
      <c r="E5469" t="n">
        <v>0.0655241720742426</v>
      </c>
      <c r="F5469" t="n">
        <v>-11.2096481889</v>
      </c>
      <c r="G5469" t="n">
        <v>-10.4393756980611</v>
      </c>
    </row>
    <row r="5470">
      <c r="A5470" s="3" t="n">
        <v>45392.38458049769</v>
      </c>
      <c r="B5470" t="n">
        <v>-0.96486648685</v>
      </c>
      <c r="C5470" t="n">
        <v>-0.6710508406187663</v>
      </c>
      <c r="D5470" t="n">
        <v>-0.3064578125</v>
      </c>
      <c r="E5470" t="n">
        <v>0.1242353969393943</v>
      </c>
      <c r="F5470" t="n">
        <v>-10.0508551983</v>
      </c>
      <c r="G5470" t="n">
        <v>-10.61953803134199</v>
      </c>
    </row>
    <row r="5471">
      <c r="A5471" s="3" t="n">
        <v>45392.38458106481</v>
      </c>
      <c r="B5471" t="n">
        <v>-0.6703727873499999</v>
      </c>
      <c r="C5471" t="n">
        <v>-0.6315152282768082</v>
      </c>
      <c r="D5471" t="n">
        <v>-0.1771669389</v>
      </c>
      <c r="E5471" t="n">
        <v>-0.06791400010279741</v>
      </c>
      <c r="F5471" t="n">
        <v>-10.20647692715</v>
      </c>
      <c r="G5471" t="n">
        <v>-10.6870271223301</v>
      </c>
    </row>
    <row r="5472">
      <c r="A5472" s="3" t="n">
        <v>45392.38458162037</v>
      </c>
      <c r="B5472" t="n">
        <v>-0.4453199764999999</v>
      </c>
      <c r="C5472" t="n">
        <v>-0.531215440899069</v>
      </c>
      <c r="D5472" t="n">
        <v>0.5841821404999999</v>
      </c>
      <c r="E5472" t="n">
        <v>-0.08485797111958067</v>
      </c>
      <c r="F5472" t="n">
        <v>-11.3341534173</v>
      </c>
      <c r="G5472" t="n">
        <v>-10.78922457649047</v>
      </c>
    </row>
    <row r="5473">
      <c r="A5473" s="3" t="n">
        <v>45392.38458275463</v>
      </c>
      <c r="B5473" t="n">
        <v>-0.39982692715</v>
      </c>
      <c r="C5473" t="n">
        <v>-0.4626102434162017</v>
      </c>
      <c r="D5473" t="n">
        <v>-0.35195086185</v>
      </c>
      <c r="E5473" t="n">
        <v>-0.1503272808162009</v>
      </c>
      <c r="F5473" t="n">
        <v>-10.81939255215</v>
      </c>
      <c r="G5473" t="n">
        <v>-10.87439588036425</v>
      </c>
    </row>
    <row r="5474">
      <c r="A5474" s="3" t="n">
        <v>45392.38458331019</v>
      </c>
      <c r="B5474" t="n">
        <v>-0.9121949697</v>
      </c>
      <c r="C5474" t="n">
        <v>-0.4281933137657354</v>
      </c>
      <c r="D5474" t="n">
        <v>-0.2106860686</v>
      </c>
      <c r="E5474" t="n">
        <v>-0.1728398745989515</v>
      </c>
      <c r="F5474" t="n">
        <v>-11.14740538135</v>
      </c>
      <c r="G5474" t="n">
        <v>-10.80437239898255</v>
      </c>
    </row>
    <row r="5475">
      <c r="A5475" s="3" t="n">
        <v>45392.38458387731</v>
      </c>
      <c r="B5475" t="n">
        <v>0.0263406619</v>
      </c>
      <c r="C5475" t="n">
        <v>-0.3455517598427748</v>
      </c>
      <c r="D5475" t="n">
        <v>-0.7948780157499999</v>
      </c>
      <c r="E5475" t="n">
        <v>-0.1585078785214457</v>
      </c>
      <c r="F5475" t="n">
        <v>-10.5967325639</v>
      </c>
      <c r="G5475" t="n">
        <v>-10.87264414750609</v>
      </c>
    </row>
    <row r="5476">
      <c r="A5476" s="3" t="n">
        <v>45392.38458444444</v>
      </c>
      <c r="B5476" t="n">
        <v>-0.0598597916</v>
      </c>
      <c r="C5476" t="n">
        <v>-0.4132770333665512</v>
      </c>
      <c r="D5476" t="n">
        <v>0.25378629535</v>
      </c>
      <c r="E5476" t="n">
        <v>-0.2480986440839167</v>
      </c>
      <c r="F5476" t="n">
        <v>-10.74039017975</v>
      </c>
      <c r="G5476" t="n">
        <v>-10.75636621841029</v>
      </c>
    </row>
    <row r="5477">
      <c r="A5477" s="3" t="n">
        <v>45392.38458501158</v>
      </c>
      <c r="B5477" t="n">
        <v>-0.4572938961499999</v>
      </c>
      <c r="C5477" t="n">
        <v>-0.417517735141493</v>
      </c>
      <c r="D5477" t="n">
        <v>-0.15562172885</v>
      </c>
      <c r="E5477" t="n">
        <v>-0.3445246446963879</v>
      </c>
      <c r="F5477" t="n">
        <v>-10.81221408435</v>
      </c>
      <c r="G5477" t="n">
        <v>-10.55592188132415</v>
      </c>
    </row>
    <row r="5478">
      <c r="A5478" s="3" t="n">
        <v>45392.3845855787</v>
      </c>
      <c r="B5478" t="n">
        <v>-0.8379684358499999</v>
      </c>
      <c r="C5478" t="n">
        <v>-0.4774788849841505</v>
      </c>
      <c r="D5478" t="n">
        <v>-0.3830673623</v>
      </c>
      <c r="E5478" t="n">
        <v>-0.2928121219072269</v>
      </c>
      <c r="F5478" t="n">
        <v>-10.0867671506</v>
      </c>
      <c r="G5478" t="n">
        <v>-10.51997605150597</v>
      </c>
    </row>
    <row r="5479">
      <c r="A5479" s="3" t="n">
        <v>45392.38458613426</v>
      </c>
      <c r="B5479" t="n">
        <v>-0.474053461</v>
      </c>
      <c r="C5479" t="n">
        <v>-0.4474137077046633</v>
      </c>
      <c r="D5479" t="n">
        <v>-0.31603890955</v>
      </c>
      <c r="E5479" t="n">
        <v>-0.3837311742099078</v>
      </c>
      <c r="F5479" t="n">
        <v>-10.60152801575</v>
      </c>
      <c r="G5479" t="n">
        <v>-10.45710676132217</v>
      </c>
    </row>
    <row r="5480">
      <c r="A5480" s="3" t="n">
        <v>45392.38458670139</v>
      </c>
      <c r="B5480" t="n">
        <v>-0.6177012702</v>
      </c>
      <c r="C5480" t="n">
        <v>-0.572564391977391</v>
      </c>
      <c r="D5480" t="n">
        <v>-0.51954651035</v>
      </c>
      <c r="E5480" t="n">
        <v>-0.3355068471086257</v>
      </c>
      <c r="F5480" t="n">
        <v>-10.4961751748</v>
      </c>
      <c r="G5480" t="n">
        <v>-10.48905198084548</v>
      </c>
    </row>
    <row r="5481">
      <c r="A5481" s="3" t="n">
        <v>45392.38458726852</v>
      </c>
      <c r="B5481" t="n">
        <v>-0.2465980209</v>
      </c>
      <c r="C5481" t="n">
        <v>-0.575923341047321</v>
      </c>
      <c r="D5481" t="n">
        <v>-0.39504128195</v>
      </c>
      <c r="E5481" t="n">
        <v>-0.4103423076315863</v>
      </c>
      <c r="F5481" t="n">
        <v>-10.4578703999</v>
      </c>
      <c r="G5481" t="n">
        <v>-10.47941883311471</v>
      </c>
    </row>
    <row r="5482">
      <c r="A5482" s="3" t="n">
        <v>45392.38458783565</v>
      </c>
      <c r="B5482" t="n">
        <v>-0.6943206266499999</v>
      </c>
      <c r="C5482" t="n">
        <v>-0.4457437655078101</v>
      </c>
      <c r="D5482" t="n">
        <v>-0.3734960719</v>
      </c>
      <c r="E5482" t="n">
        <v>-0.2554236401508166</v>
      </c>
      <c r="F5482" t="n">
        <v>-10.60392083835</v>
      </c>
      <c r="G5482" t="n">
        <v>-10.48666277001868</v>
      </c>
    </row>
    <row r="5483">
      <c r="A5483" s="3" t="n">
        <v>45392.38458839121</v>
      </c>
      <c r="B5483" t="n">
        <v>-0.12449542175</v>
      </c>
      <c r="C5483" t="n">
        <v>-0.3310122468219123</v>
      </c>
      <c r="D5483" t="n">
        <v>-0.31603890955</v>
      </c>
      <c r="E5483" t="n">
        <v>-0.05946242797074607</v>
      </c>
      <c r="F5483" t="n">
        <v>-10.5943397413</v>
      </c>
      <c r="G5483" t="n">
        <v>-10.6627515717611</v>
      </c>
    </row>
    <row r="5484">
      <c r="A5484" s="3" t="n">
        <v>45392.38458895833</v>
      </c>
      <c r="B5484" t="n">
        <v>-0.6200940927999999</v>
      </c>
      <c r="C5484" t="n">
        <v>-0.2244848480856649</v>
      </c>
      <c r="D5484" t="n">
        <v>0.4165864919999999</v>
      </c>
      <c r="E5484" t="n">
        <v>0.003624551555594421</v>
      </c>
      <c r="F5484" t="n">
        <v>-10.627858871</v>
      </c>
      <c r="G5484" t="n">
        <v>-10.72711611318768</v>
      </c>
    </row>
    <row r="5485">
      <c r="A5485" s="3" t="n">
        <v>45392.38458952546</v>
      </c>
      <c r="B5485" t="n">
        <v>-0.2298482627</v>
      </c>
      <c r="C5485" t="n">
        <v>-0.2731016469208632</v>
      </c>
      <c r="D5485" t="n">
        <v>-0.009581097049999999</v>
      </c>
      <c r="E5485" t="n">
        <v>0.06937861985139882</v>
      </c>
      <c r="F5485" t="n">
        <v>-10.6589851781</v>
      </c>
      <c r="G5485" t="n">
        <v>-10.78477354607532</v>
      </c>
    </row>
    <row r="5486">
      <c r="A5486" s="3" t="n">
        <v>45392.3845900926</v>
      </c>
      <c r="B5486" t="n">
        <v>0.15083608365</v>
      </c>
      <c r="C5486" t="n">
        <v>-0.3227386802459217</v>
      </c>
      <c r="D5486" t="n">
        <v>0.36391497485</v>
      </c>
      <c r="E5486" t="n">
        <v>0.008731233101981367</v>
      </c>
      <c r="F5486" t="n">
        <v>-10.77869495465</v>
      </c>
      <c r="G5486" t="n">
        <v>-10.72551008566075</v>
      </c>
    </row>
    <row r="5487">
      <c r="A5487" s="3" t="n">
        <v>45392.38459064815</v>
      </c>
      <c r="B5487" t="n">
        <v>-0.21787434305</v>
      </c>
      <c r="C5487" t="n">
        <v>-0.2790225547291384</v>
      </c>
      <c r="D5487" t="n">
        <v>0.01675956485</v>
      </c>
      <c r="E5487" t="n">
        <v>-0.04550203306433579</v>
      </c>
      <c r="F5487" t="n">
        <v>-11.24796277045</v>
      </c>
      <c r="G5487" t="n">
        <v>-10.65887970517905</v>
      </c>
    </row>
    <row r="5488">
      <c r="A5488" s="3" t="n">
        <v>45392.38459121528</v>
      </c>
      <c r="B5488" t="n">
        <v>-0.24900065015</v>
      </c>
      <c r="C5488" t="n">
        <v>-0.1831264789658513</v>
      </c>
      <c r="D5488" t="n">
        <v>-0.62967518985</v>
      </c>
      <c r="E5488" t="n">
        <v>-0.1602774873709795</v>
      </c>
      <c r="F5488" t="n">
        <v>-10.5201230141</v>
      </c>
      <c r="G5488" t="n">
        <v>-10.55248566773907</v>
      </c>
    </row>
    <row r="5489">
      <c r="A5489" s="3" t="n">
        <v>45392.38459178241</v>
      </c>
      <c r="B5489" t="n">
        <v>-1.03669039145</v>
      </c>
      <c r="C5489" t="n">
        <v>-0.1782486421121217</v>
      </c>
      <c r="D5489" t="n">
        <v>-0.22505281085</v>
      </c>
      <c r="E5489" t="n">
        <v>-0.2936152385376465</v>
      </c>
      <c r="F5489" t="n">
        <v>-10.19929845935</v>
      </c>
      <c r="G5489" t="n">
        <v>-10.56427296386786</v>
      </c>
    </row>
    <row r="5490">
      <c r="A5490" s="3" t="n">
        <v>45392.38459234954</v>
      </c>
      <c r="B5490" t="n">
        <v>0.07901217904999999</v>
      </c>
      <c r="C5490" t="n">
        <v>-0.186636368152215</v>
      </c>
      <c r="D5490" t="n">
        <v>-0.46447236395</v>
      </c>
      <c r="E5490" t="n">
        <v>-0.2502452489050124</v>
      </c>
      <c r="F5490" t="n">
        <v>-10.13226019995</v>
      </c>
      <c r="G5490" t="n">
        <v>-10.4810955645308</v>
      </c>
    </row>
    <row r="5491">
      <c r="A5491" s="3" t="n">
        <v>45392.38459290509</v>
      </c>
      <c r="B5491" t="n">
        <v>0.18196239075</v>
      </c>
      <c r="C5491" t="n">
        <v>-0.3239268393299544</v>
      </c>
      <c r="D5491" t="n">
        <v>-0.07182390459999999</v>
      </c>
      <c r="E5491" t="n">
        <v>-0.3346900606024485</v>
      </c>
      <c r="F5491" t="n">
        <v>-10.6254660484</v>
      </c>
      <c r="G5491" t="n">
        <v>-10.45557406650667</v>
      </c>
    </row>
    <row r="5492">
      <c r="A5492" s="3" t="n">
        <v>45392.38459402778</v>
      </c>
      <c r="B5492" t="n">
        <v>0.1771669389</v>
      </c>
      <c r="C5492" t="n">
        <v>-0.2936501675847327</v>
      </c>
      <c r="D5492" t="n">
        <v>-0.2681530376</v>
      </c>
      <c r="E5492" t="n">
        <v>-0.2410269064677163</v>
      </c>
      <c r="F5492" t="n">
        <v>-10.53927540155</v>
      </c>
      <c r="G5492" t="n">
        <v>-10.476546421897</v>
      </c>
    </row>
    <row r="5493">
      <c r="A5493" s="3" t="n">
        <v>45392.3845940625</v>
      </c>
      <c r="B5493" t="n">
        <v>-0.96486648685</v>
      </c>
      <c r="C5493" t="n">
        <v>-0.2704012292569937</v>
      </c>
      <c r="D5493" t="n">
        <v>-0.07182390459999999</v>
      </c>
      <c r="E5493" t="n">
        <v>-0.1553716935639864</v>
      </c>
      <c r="F5493" t="n">
        <v>-11.0923410416</v>
      </c>
      <c r="G5493" t="n">
        <v>-10.6662012266287</v>
      </c>
    </row>
    <row r="5494">
      <c r="A5494" s="3" t="n">
        <v>45392.38459460648</v>
      </c>
      <c r="B5494" t="n">
        <v>-0.18196239075</v>
      </c>
      <c r="C5494" t="n">
        <v>-0.2933508247368306</v>
      </c>
      <c r="D5494" t="n">
        <v>-0.03591195229999999</v>
      </c>
      <c r="E5494" t="n">
        <v>-0.1759650413622382</v>
      </c>
      <c r="F5494" t="n">
        <v>-10.30224867105</v>
      </c>
      <c r="G5494" t="n">
        <v>-10.77946494811996</v>
      </c>
    </row>
    <row r="5495">
      <c r="A5495" s="3" t="n">
        <v>45392.38459517361</v>
      </c>
      <c r="B5495" t="n">
        <v>-0.93613300235</v>
      </c>
      <c r="C5495" t="n">
        <v>-0.4338049577794884</v>
      </c>
      <c r="D5495" t="n">
        <v>-0.55545846265</v>
      </c>
      <c r="E5495" t="n">
        <v>-0.06936474424172509</v>
      </c>
      <c r="F5495" t="n">
        <v>-11.02050733035</v>
      </c>
      <c r="G5495" t="n">
        <v>-10.9616087504653</v>
      </c>
    </row>
    <row r="5496">
      <c r="A5496" s="3" t="n">
        <v>45392.38459572916</v>
      </c>
      <c r="B5496" t="n">
        <v>0.1053430343</v>
      </c>
      <c r="C5496" t="n">
        <v>-0.4004299561173671</v>
      </c>
      <c r="D5496" t="n">
        <v>0.22026716565</v>
      </c>
      <c r="E5496" t="n">
        <v>-0.1171265814996507</v>
      </c>
      <c r="F5496" t="n">
        <v>-10.95346907095</v>
      </c>
      <c r="G5496" t="n">
        <v>-10.97724567105388</v>
      </c>
    </row>
    <row r="5497">
      <c r="A5497" s="3" t="n">
        <v>45392.38459685185</v>
      </c>
      <c r="B5497" t="n">
        <v>-0.31603890955</v>
      </c>
      <c r="C5497" t="n">
        <v>-0.3445639855930079</v>
      </c>
      <c r="D5497" t="n">
        <v>-0.15801455145</v>
      </c>
      <c r="E5497" t="n">
        <v>-0.05706491920932418</v>
      </c>
      <c r="F5497" t="n">
        <v>-11.1066979772</v>
      </c>
      <c r="G5497" t="n">
        <v>-11.00027271392346</v>
      </c>
    </row>
    <row r="5498">
      <c r="A5498" s="3" t="n">
        <v>45392.38459688657</v>
      </c>
      <c r="B5498" t="n">
        <v>-0.4836247513999999</v>
      </c>
      <c r="C5498" t="n">
        <v>-0.2571494962541965</v>
      </c>
      <c r="D5498" t="n">
        <v>-0.0023928226</v>
      </c>
      <c r="E5498" t="n">
        <v>0.006568123848951071</v>
      </c>
      <c r="F5498" t="n">
        <v>-11.01332886255</v>
      </c>
      <c r="G5498" t="n">
        <v>-11.05737637968698</v>
      </c>
    </row>
    <row r="5499">
      <c r="A5499" s="3" t="n">
        <v>45392.38459741898</v>
      </c>
      <c r="B5499" t="n">
        <v>-0.0766095498</v>
      </c>
      <c r="C5499" t="n">
        <v>-0.3458967070420755</v>
      </c>
      <c r="D5499" t="n">
        <v>0.2801171506</v>
      </c>
      <c r="E5499" t="n">
        <v>0.02461718316631707</v>
      </c>
      <c r="F5499" t="n">
        <v>-11.45386319385</v>
      </c>
      <c r="G5499" t="n">
        <v>-11.03831275499211</v>
      </c>
    </row>
    <row r="5500">
      <c r="A5500" s="3" t="n">
        <v>45392.38459854167</v>
      </c>
      <c r="B5500" t="n">
        <v>-0.2059004234</v>
      </c>
      <c r="C5500" t="n">
        <v>-0.3377323394568773</v>
      </c>
      <c r="D5500" t="n">
        <v>-0.3711032493</v>
      </c>
      <c r="E5500" t="n">
        <v>0.06141278549522163</v>
      </c>
      <c r="F5500" t="n">
        <v>-10.4937823522</v>
      </c>
      <c r="G5500" t="n">
        <v>-10.92302829211775</v>
      </c>
    </row>
    <row r="5501">
      <c r="A5501" s="3" t="n">
        <v>45392.38459857639</v>
      </c>
      <c r="B5501" t="n">
        <v>-0.6272823672499999</v>
      </c>
      <c r="C5501" t="n">
        <v>-0.4321887807127051</v>
      </c>
      <c r="D5501" t="n">
        <v>0.3687104267</v>
      </c>
      <c r="E5501" t="n">
        <v>0.05953189745641042</v>
      </c>
      <c r="F5501" t="n">
        <v>-10.94150495795</v>
      </c>
      <c r="G5501" t="n">
        <v>-10.93238164172264</v>
      </c>
    </row>
    <row r="5502">
      <c r="A5502" s="3" t="n">
        <v>45392.38459912037</v>
      </c>
      <c r="B5502" t="n">
        <v>-0.5482701882</v>
      </c>
      <c r="C5502" t="n">
        <v>-0.3326259779410265</v>
      </c>
      <c r="D5502" t="n">
        <v>0.11492413135</v>
      </c>
      <c r="E5502" t="n">
        <v>0.1338870835819351</v>
      </c>
      <c r="F5502" t="n">
        <v>-11.08993841235</v>
      </c>
      <c r="G5502" t="n">
        <v>-10.8751994998998</v>
      </c>
    </row>
    <row r="5503">
      <c r="A5503" s="3" t="n">
        <v>45392.38459967593</v>
      </c>
      <c r="B5503" t="n">
        <v>-0.3687104267</v>
      </c>
      <c r="C5503" t="n">
        <v>-0.2395321809893946</v>
      </c>
      <c r="D5503" t="n">
        <v>-0.22505281085</v>
      </c>
      <c r="E5503" t="n">
        <v>0.07672876117470886</v>
      </c>
      <c r="F5503" t="n">
        <v>-10.30703431625</v>
      </c>
      <c r="G5503" t="n">
        <v>-10.85498394814945</v>
      </c>
    </row>
    <row r="5504">
      <c r="A5504" s="3" t="n">
        <v>45392.38460079861</v>
      </c>
      <c r="B5504" t="n">
        <v>-0.1699884711</v>
      </c>
      <c r="C5504" t="n">
        <v>-0.2960382125860148</v>
      </c>
      <c r="D5504" t="n">
        <v>0.18196239075</v>
      </c>
      <c r="E5504" t="n">
        <v>-0.03862784572622389</v>
      </c>
      <c r="F5504" t="n">
        <v>-11.19049580145</v>
      </c>
      <c r="G5504" t="n">
        <v>-10.85495642552334</v>
      </c>
    </row>
    <row r="5505">
      <c r="A5505" s="3" t="n">
        <v>45392.38460084491</v>
      </c>
      <c r="B5505" t="n">
        <v>-0.02154521005</v>
      </c>
      <c r="C5505" t="n">
        <v>-0.216085806680187</v>
      </c>
      <c r="D5505" t="n">
        <v>0.2681530376</v>
      </c>
      <c r="E5505" t="n">
        <v>-0.03579342670501174</v>
      </c>
      <c r="F5505" t="n">
        <v>-11.08515276715</v>
      </c>
      <c r="G5505" t="n">
        <v>-10.85482857332416</v>
      </c>
    </row>
    <row r="5506">
      <c r="A5506" s="3" t="n">
        <v>45392.38460137731</v>
      </c>
      <c r="B5506" t="n">
        <v>-0.0023928226</v>
      </c>
      <c r="C5506" t="n">
        <v>-0.2772683073453387</v>
      </c>
      <c r="D5506" t="n">
        <v>-0.26335758575</v>
      </c>
      <c r="E5506" t="n">
        <v>-0.240802862233101</v>
      </c>
      <c r="F5506" t="n">
        <v>-10.57518735385</v>
      </c>
      <c r="G5506" t="n">
        <v>-10.78221540484409</v>
      </c>
    </row>
    <row r="5507">
      <c r="A5507" s="3" t="n">
        <v>45392.38460193287</v>
      </c>
      <c r="B5507" t="n">
        <v>-0.36152215225</v>
      </c>
      <c r="C5507" t="n">
        <v>-0.3781312570293716</v>
      </c>
      <c r="D5507" t="n">
        <v>-0.5770036727</v>
      </c>
      <c r="E5507" t="n">
        <v>-0.2260810918219121</v>
      </c>
      <c r="F5507" t="n">
        <v>-10.8002401647</v>
      </c>
      <c r="G5507" t="n">
        <v>-10.60214953791052</v>
      </c>
    </row>
    <row r="5508">
      <c r="A5508" s="3" t="n">
        <v>45392.3846025</v>
      </c>
      <c r="B5508" t="n">
        <v>-0.8571208232999998</v>
      </c>
      <c r="C5508" t="n">
        <v>-0.4195846066404441</v>
      </c>
      <c r="D5508" t="n">
        <v>-0.404622379</v>
      </c>
      <c r="E5508" t="n">
        <v>-0.207183745849884</v>
      </c>
      <c r="F5508" t="n">
        <v>-10.63265432285</v>
      </c>
      <c r="G5508" t="n">
        <v>-10.55545454530411</v>
      </c>
    </row>
    <row r="5509">
      <c r="A5509" s="3" t="n">
        <v>45392.38460306713</v>
      </c>
      <c r="B5509" t="n">
        <v>-0.25617911795</v>
      </c>
      <c r="C5509" t="n">
        <v>-0.4292067590363648</v>
      </c>
      <c r="D5509" t="n">
        <v>-0.0023928226</v>
      </c>
      <c r="E5509" t="n">
        <v>-0.299419380918882</v>
      </c>
      <c r="F5509" t="n">
        <v>-10.1514125874</v>
      </c>
      <c r="G5509" t="n">
        <v>-10.53651906997963</v>
      </c>
    </row>
    <row r="5510">
      <c r="A5510" s="3" t="n">
        <v>45392.38460363426</v>
      </c>
      <c r="B5510" t="n">
        <v>-1.01274255215</v>
      </c>
      <c r="C5510" t="n">
        <v>-0.5212582165318196</v>
      </c>
      <c r="D5510" t="n">
        <v>-0.52911780075</v>
      </c>
      <c r="E5510" t="n">
        <v>-0.3033323714248261</v>
      </c>
      <c r="F5510" t="n">
        <v>-10.6230732258</v>
      </c>
      <c r="G5510" t="n">
        <v>-10.4588892171118</v>
      </c>
    </row>
    <row r="5511">
      <c r="A5511" s="3" t="n">
        <v>45392.3846053125</v>
      </c>
      <c r="B5511" t="n">
        <v>-0.09097629205</v>
      </c>
      <c r="C5511" t="n">
        <v>-0.3752730414518658</v>
      </c>
      <c r="D5511" t="n">
        <v>0.32082455475</v>
      </c>
      <c r="E5511" t="n">
        <v>-0.1797047353328676</v>
      </c>
      <c r="F5511" t="n">
        <v>-10.0412839079</v>
      </c>
      <c r="G5511" t="n">
        <v>-10.60532076621169</v>
      </c>
    </row>
    <row r="5512">
      <c r="A5512" s="3" t="n">
        <v>45392.38460534722</v>
      </c>
      <c r="B5512" t="n">
        <v>0.0622526142</v>
      </c>
      <c r="C5512" t="n">
        <v>-0.2294557909660845</v>
      </c>
      <c r="D5512" t="n">
        <v>-0.29687671545</v>
      </c>
      <c r="E5512" t="n">
        <v>-0.1829020461227278</v>
      </c>
      <c r="F5512" t="n">
        <v>-11.2048625437</v>
      </c>
      <c r="G5512" t="n">
        <v>-10.66264765327416</v>
      </c>
    </row>
    <row r="5513">
      <c r="A5513" s="3" t="n">
        <v>45392.3846058912</v>
      </c>
      <c r="B5513" t="n">
        <v>-0.3016721673</v>
      </c>
      <c r="C5513" t="n">
        <v>-0.2350648518762244</v>
      </c>
      <c r="D5513" t="n">
        <v>-0.48602738065</v>
      </c>
      <c r="E5513" t="n">
        <v>-0.161477693318765</v>
      </c>
      <c r="F5513" t="n">
        <v>-11.1306458165</v>
      </c>
      <c r="G5513" t="n">
        <v>-10.68190078176506</v>
      </c>
    </row>
    <row r="5514">
      <c r="A5514" s="3" t="n">
        <v>45392.38460644676</v>
      </c>
      <c r="B5514" t="n">
        <v>-0.5865749630999999</v>
      </c>
      <c r="C5514" t="n">
        <v>-0.2666366186231942</v>
      </c>
      <c r="D5514" t="n">
        <v>-0.0287334845</v>
      </c>
      <c r="E5514" t="n">
        <v>-0.1152401157857812</v>
      </c>
      <c r="F5514" t="n">
        <v>-10.06282911795</v>
      </c>
      <c r="G5514" t="n">
        <v>-10.83711049415912</v>
      </c>
    </row>
    <row r="5515">
      <c r="A5515" s="3" t="n">
        <v>45392.38460701389</v>
      </c>
      <c r="B5515" t="n">
        <v>0.4381415087</v>
      </c>
      <c r="C5515" t="n">
        <v>-0.2928621838268073</v>
      </c>
      <c r="D5515" t="n">
        <v>0.0646454368</v>
      </c>
      <c r="E5515" t="n">
        <v>0.001696001826223814</v>
      </c>
      <c r="F5515" t="n">
        <v>-11.4778012265</v>
      </c>
      <c r="G5515" t="n">
        <v>-10.87836940236017</v>
      </c>
    </row>
    <row r="5516">
      <c r="A5516" s="3" t="n">
        <v>45392.38460813658</v>
      </c>
      <c r="B5516" t="n">
        <v>-0.7829040961</v>
      </c>
      <c r="C5516" t="n">
        <v>-0.4411235075170175</v>
      </c>
      <c r="D5516" t="n">
        <v>-0.32321737735</v>
      </c>
      <c r="E5516" t="n">
        <v>-0.02266396822634041</v>
      </c>
      <c r="F5516" t="n">
        <v>-10.4554775773</v>
      </c>
      <c r="G5516" t="n">
        <v>-10.91562214545061</v>
      </c>
    </row>
    <row r="5517">
      <c r="A5517" s="3" t="n">
        <v>45392.38460818287</v>
      </c>
      <c r="B5517" t="n">
        <v>-0.9193734375</v>
      </c>
      <c r="C5517" t="n">
        <v>-0.4554836205630549</v>
      </c>
      <c r="D5517" t="n">
        <v>0.46207954135</v>
      </c>
      <c r="E5517" t="n">
        <v>-0.01071512525477859</v>
      </c>
      <c r="F5517" t="n">
        <v>-10.5943397413</v>
      </c>
      <c r="G5517" t="n">
        <v>-10.73951210739618</v>
      </c>
    </row>
    <row r="5518">
      <c r="A5518" s="3" t="n">
        <v>45392.38460927083</v>
      </c>
      <c r="B5518" t="n">
        <v>-0.1340765188</v>
      </c>
      <c r="C5518" t="n">
        <v>-0.4326459671928916</v>
      </c>
      <c r="D5518" t="n">
        <v>0.17956956815</v>
      </c>
      <c r="E5518" t="n">
        <v>0.09812451696433595</v>
      </c>
      <c r="F5518" t="n">
        <v>-11.4107629671</v>
      </c>
      <c r="G5518" t="n">
        <v>-10.73078384600632</v>
      </c>
    </row>
    <row r="5519">
      <c r="A5519" s="3" t="n">
        <v>45392.38460929398</v>
      </c>
      <c r="B5519" t="n">
        <v>-0.6009417053499999</v>
      </c>
      <c r="C5519" t="n">
        <v>-0.4000040869110734</v>
      </c>
      <c r="D5519" t="n">
        <v>0.0023928226</v>
      </c>
      <c r="E5519" t="n">
        <v>0.05728846053881134</v>
      </c>
      <c r="F5519" t="n">
        <v>-10.5823756283</v>
      </c>
      <c r="G5519" t="n">
        <v>-10.70328179329071</v>
      </c>
    </row>
    <row r="5520">
      <c r="A5520" s="3" t="n">
        <v>45392.38460983797</v>
      </c>
      <c r="B5520" t="n">
        <v>-0.2106860686</v>
      </c>
      <c r="C5520" t="n">
        <v>-0.5009843735052462</v>
      </c>
      <c r="D5520" t="n">
        <v>-0.26096476315</v>
      </c>
      <c r="E5520" t="n">
        <v>0.1581790014269235</v>
      </c>
      <c r="F5520" t="n">
        <v>-10.43153954465</v>
      </c>
      <c r="G5520" t="n">
        <v>-10.58610005224222</v>
      </c>
    </row>
    <row r="5521">
      <c r="A5521" s="3" t="n">
        <v>45392.38461040509</v>
      </c>
      <c r="B5521" t="n">
        <v>-0.2322410853</v>
      </c>
      <c r="C5521" t="n">
        <v>-0.3850805372468542</v>
      </c>
      <c r="D5521" t="n">
        <v>-0.0622526142</v>
      </c>
      <c r="E5521" t="n">
        <v>0.2071840430210961</v>
      </c>
      <c r="F5521" t="n">
        <v>-10.33576780075</v>
      </c>
      <c r="G5521" t="n">
        <v>-10.6615366901273</v>
      </c>
    </row>
    <row r="5522">
      <c r="A5522" s="3" t="n">
        <v>45392.38461096065</v>
      </c>
      <c r="B5522" t="n">
        <v>-0.4668651865499999</v>
      </c>
      <c r="C5522" t="n">
        <v>-0.2907917919919588</v>
      </c>
      <c r="D5522" t="n">
        <v>0.8690947429499999</v>
      </c>
      <c r="E5522" t="n">
        <v>0.1919868672484853</v>
      </c>
      <c r="F5522" t="n">
        <v>-10.7260234375</v>
      </c>
      <c r="G5522" t="n">
        <v>-10.58750034585306</v>
      </c>
    </row>
    <row r="5523">
      <c r="A5523" s="3" t="n">
        <v>45392.38461152778</v>
      </c>
      <c r="B5523" t="n">
        <v>-0.3375841196</v>
      </c>
      <c r="C5523" t="n">
        <v>-0.3344352248583926</v>
      </c>
      <c r="D5523" t="n">
        <v>-0.0622526142</v>
      </c>
      <c r="E5523" t="n">
        <v>0.216470551962588</v>
      </c>
      <c r="F5523" t="n">
        <v>-10.50814909445</v>
      </c>
      <c r="G5523" t="n">
        <v>-10.54122253590982</v>
      </c>
    </row>
    <row r="5524">
      <c r="A5524" s="3" t="n">
        <v>45392.38461208333</v>
      </c>
      <c r="B5524" t="n">
        <v>-0.6464347547</v>
      </c>
      <c r="C5524" t="n">
        <v>-0.2424961666590916</v>
      </c>
      <c r="D5524" t="n">
        <v>0.5961560601499999</v>
      </c>
      <c r="E5524" t="n">
        <v>0.1144750599298371</v>
      </c>
      <c r="F5524" t="n">
        <v>-11.01811450775</v>
      </c>
      <c r="G5524" t="n">
        <v>-10.68107389143768</v>
      </c>
    </row>
    <row r="5525">
      <c r="A5525" s="3" t="n">
        <v>45392.38461321759</v>
      </c>
      <c r="B5525" t="n">
        <v>0.02154521005</v>
      </c>
      <c r="C5525" t="n">
        <v>-0.2114050629180659</v>
      </c>
      <c r="D5525" t="n">
        <v>-0.1675956485</v>
      </c>
      <c r="E5525" t="n">
        <v>0.1178014344630539</v>
      </c>
      <c r="F5525" t="n">
        <v>-10.558427789</v>
      </c>
      <c r="G5525" t="n">
        <v>-10.72535793400015</v>
      </c>
    </row>
    <row r="5526">
      <c r="A5526" s="3" t="n">
        <v>45392.38461324074</v>
      </c>
      <c r="B5526" t="n">
        <v>0.2394195531</v>
      </c>
      <c r="C5526" t="n">
        <v>-0.1121868644558278</v>
      </c>
      <c r="D5526" t="n">
        <v>0.0263406619</v>
      </c>
      <c r="E5526" t="n">
        <v>0.008668118508391609</v>
      </c>
      <c r="F5526" t="n">
        <v>-10.53927540155</v>
      </c>
      <c r="G5526" t="n">
        <v>-10.7505956335167</v>
      </c>
    </row>
    <row r="5527">
      <c r="A5527" s="3" t="n">
        <v>45392.38461378472</v>
      </c>
      <c r="B5527" t="n">
        <v>-0.42377476645</v>
      </c>
      <c r="C5527" t="n">
        <v>-0.09382591252167859</v>
      </c>
      <c r="D5527" t="n">
        <v>-0.39982692715</v>
      </c>
      <c r="E5527" t="n">
        <v>-0.08082647787797226</v>
      </c>
      <c r="F5527" t="n">
        <v>-10.8289736492</v>
      </c>
      <c r="G5527" t="n">
        <v>-10.64915219415877</v>
      </c>
    </row>
    <row r="5528">
      <c r="A5528" s="3" t="n">
        <v>45392.38461435185</v>
      </c>
      <c r="B5528" t="n">
        <v>0.0622526142</v>
      </c>
      <c r="C5528" t="n">
        <v>-0.06935880081748269</v>
      </c>
      <c r="D5528" t="n">
        <v>-0.32082455475</v>
      </c>
      <c r="E5528" t="n">
        <v>-0.03399654668193482</v>
      </c>
      <c r="F5528" t="n">
        <v>-10.7188449697</v>
      </c>
      <c r="G5528" t="n">
        <v>-10.50847527414432</v>
      </c>
    </row>
    <row r="5529">
      <c r="A5529" s="3" t="n">
        <v>45392.38461547454</v>
      </c>
      <c r="B5529" t="n">
        <v>-0.11970977655</v>
      </c>
      <c r="C5529" t="n">
        <v>-0.1334109010034968</v>
      </c>
      <c r="D5529" t="n">
        <v>0.5770036727</v>
      </c>
      <c r="E5529" t="n">
        <v>-0.1205388613724945</v>
      </c>
      <c r="F5529" t="n">
        <v>-10.44350365765</v>
      </c>
      <c r="G5529" t="n">
        <v>-10.50551798625656</v>
      </c>
    </row>
    <row r="5530">
      <c r="A5530" s="3" t="n">
        <v>45392.38461549769</v>
      </c>
      <c r="B5530" t="n">
        <v>-0.208293246</v>
      </c>
      <c r="C5530" t="n">
        <v>-0.3392066744181828</v>
      </c>
      <c r="D5530" t="n">
        <v>-0.19153368115</v>
      </c>
      <c r="E5530" t="n">
        <v>-0.03235474431293715</v>
      </c>
      <c r="F5530" t="n">
        <v>-10.46266585175</v>
      </c>
      <c r="G5530" t="n">
        <v>-10.48135819530434</v>
      </c>
    </row>
    <row r="5531">
      <c r="A5531" s="3" t="n">
        <v>45392.38461604167</v>
      </c>
      <c r="B5531" t="n">
        <v>-0.62488954465</v>
      </c>
      <c r="C5531" t="n">
        <v>-0.4351931359486026</v>
      </c>
      <c r="D5531" t="n">
        <v>0.0263406619</v>
      </c>
      <c r="E5531" t="n">
        <v>-0.1349215822899771</v>
      </c>
      <c r="F5531" t="n">
        <v>-10.0795886828</v>
      </c>
      <c r="G5531" t="n">
        <v>-10.46085939367019</v>
      </c>
    </row>
    <row r="5532">
      <c r="A5532" s="3" t="n">
        <v>45392.3846166088</v>
      </c>
      <c r="B5532" t="n">
        <v>-0.2322410853</v>
      </c>
      <c r="C5532" t="n">
        <v>-0.40476684992774</v>
      </c>
      <c r="D5532" t="n">
        <v>-0.3112434577</v>
      </c>
      <c r="E5532" t="n">
        <v>-0.1556048358095575</v>
      </c>
      <c r="F5532" t="n">
        <v>-10.40041323755</v>
      </c>
      <c r="G5532" t="n">
        <v>-10.47119048228161</v>
      </c>
    </row>
    <row r="5533">
      <c r="A5533" s="3" t="n">
        <v>45392.38461717593</v>
      </c>
      <c r="B5533" t="n">
        <v>-0.8475495329</v>
      </c>
      <c r="C5533" t="n">
        <v>-0.5189860225846169</v>
      </c>
      <c r="D5533" t="n">
        <v>-0.33039584515</v>
      </c>
      <c r="E5533" t="n">
        <v>-0.2385369774593247</v>
      </c>
      <c r="F5533" t="n">
        <v>-11.2335960282</v>
      </c>
      <c r="G5533" t="n">
        <v>-10.57137791608185</v>
      </c>
    </row>
    <row r="5534">
      <c r="A5534" s="3" t="n">
        <v>45392.38461773148</v>
      </c>
      <c r="B5534" t="n">
        <v>-0.6081299797999999</v>
      </c>
      <c r="C5534" t="n">
        <v>-0.534233145980188</v>
      </c>
      <c r="D5534" t="n">
        <v>-0.11731695395</v>
      </c>
      <c r="E5534" t="n">
        <v>-0.307316134397903</v>
      </c>
      <c r="F5534" t="n">
        <v>-10.1490197648</v>
      </c>
      <c r="G5534" t="n">
        <v>-10.64175900872835</v>
      </c>
    </row>
    <row r="5535">
      <c r="A5535" s="3" t="n">
        <v>45392.38461831019</v>
      </c>
      <c r="B5535" t="n">
        <v>-0.2035076008</v>
      </c>
      <c r="C5535" t="n">
        <v>-0.4976327165596751</v>
      </c>
      <c r="D5535" t="n">
        <v>-0.6392562868999999</v>
      </c>
      <c r="E5535" t="n">
        <v>-0.1777226947853152</v>
      </c>
      <c r="F5535" t="n">
        <v>-10.90798582825</v>
      </c>
      <c r="G5535" t="n">
        <v>-10.80471478593756</v>
      </c>
    </row>
    <row r="5536">
      <c r="A5536" s="3" t="n">
        <v>45392.38461885416</v>
      </c>
      <c r="B5536" t="n">
        <v>-0.3040649899</v>
      </c>
      <c r="C5536" t="n">
        <v>-0.4623158839009337</v>
      </c>
      <c r="D5536" t="n">
        <v>0.15083608365</v>
      </c>
      <c r="E5536" t="n">
        <v>-0.05089779362214464</v>
      </c>
      <c r="F5536" t="n">
        <v>-10.8888334408</v>
      </c>
      <c r="G5536" t="n">
        <v>-10.89792196513628</v>
      </c>
    </row>
    <row r="5537">
      <c r="A5537" s="3" t="n">
        <v>45392.38461943287</v>
      </c>
      <c r="B5537" t="n">
        <v>-0.7829040961</v>
      </c>
      <c r="C5537" t="n">
        <v>-0.4641906227815863</v>
      </c>
      <c r="D5537" t="n">
        <v>0.0646454368</v>
      </c>
      <c r="E5537" t="n">
        <v>0.08042127350058301</v>
      </c>
      <c r="F5537" t="n">
        <v>-10.836152117</v>
      </c>
      <c r="G5537" t="n">
        <v>-10.77374154487113</v>
      </c>
    </row>
    <row r="5538">
      <c r="A5538" s="3" t="n">
        <v>45392.38461998843</v>
      </c>
      <c r="B5538" t="n">
        <v>-0.3734960719</v>
      </c>
      <c r="C5538" t="n">
        <v>-0.4161620172124719</v>
      </c>
      <c r="D5538" t="n">
        <v>0.28251977985</v>
      </c>
      <c r="E5538" t="n">
        <v>0.2054161486208631</v>
      </c>
      <c r="F5538" t="n">
        <v>-10.66856627515</v>
      </c>
      <c r="G5538" t="n">
        <v>-10.68393386718313</v>
      </c>
    </row>
    <row r="5539">
      <c r="A5539" s="3" t="n">
        <v>45392.38462055555</v>
      </c>
      <c r="B5539" t="n">
        <v>-0.36391497485</v>
      </c>
      <c r="C5539" t="n">
        <v>-0.4995910977068778</v>
      </c>
      <c r="D5539" t="n">
        <v>0.35912932965</v>
      </c>
      <c r="E5539" t="n">
        <v>0.2719356156624717</v>
      </c>
      <c r="F5539" t="n">
        <v>-11.14740538135</v>
      </c>
      <c r="G5539" t="n">
        <v>-10.6948609212308</v>
      </c>
    </row>
    <row r="5540">
      <c r="A5540" s="3" t="n">
        <v>45392.38462112268</v>
      </c>
      <c r="B5540" t="n">
        <v>-0.6057371572</v>
      </c>
      <c r="C5540" t="n">
        <v>-0.6089316562930087</v>
      </c>
      <c r="D5540" t="n">
        <v>0.35912932965</v>
      </c>
      <c r="E5540" t="n">
        <v>0.2545566545691149</v>
      </c>
      <c r="F5540" t="n">
        <v>-10.19451281415</v>
      </c>
      <c r="G5540" t="n">
        <v>-10.51328663608383</v>
      </c>
    </row>
    <row r="5541">
      <c r="A5541" s="3" t="n">
        <v>45392.38462224537</v>
      </c>
      <c r="B5541" t="n">
        <v>-0.49081302585</v>
      </c>
      <c r="C5541" t="n">
        <v>-0.5686258218878804</v>
      </c>
      <c r="D5541" t="n">
        <v>-0.02393803265</v>
      </c>
      <c r="E5541" t="n">
        <v>0.09248745338228463</v>
      </c>
      <c r="F5541" t="n">
        <v>-10.1131078125</v>
      </c>
      <c r="G5541" t="n">
        <v>-10.53975693321028</v>
      </c>
    </row>
    <row r="5542">
      <c r="A5542" s="3" t="n">
        <v>45392.38462226852</v>
      </c>
      <c r="B5542" t="n">
        <v>-0.6584086743500001</v>
      </c>
      <c r="C5542" t="n">
        <v>-0.4708601277325187</v>
      </c>
      <c r="D5542" t="n">
        <v>0.19392650375</v>
      </c>
      <c r="E5542" t="n">
        <v>0.0360139506037297</v>
      </c>
      <c r="F5542" t="n">
        <v>-10.77630213205</v>
      </c>
      <c r="G5542" t="n">
        <v>-10.57618973520784</v>
      </c>
    </row>
    <row r="5543">
      <c r="A5543" s="3" t="n">
        <v>45392.3846228125</v>
      </c>
      <c r="B5543" t="n">
        <v>-0.7014990944499999</v>
      </c>
      <c r="C5543" t="n">
        <v>-0.5073532326268079</v>
      </c>
      <c r="D5543" t="n">
        <v>-0.2442051983</v>
      </c>
      <c r="E5543" t="n">
        <v>-0.1216852793308861</v>
      </c>
      <c r="F5543" t="n">
        <v>-10.4530847547</v>
      </c>
      <c r="G5543" t="n">
        <v>-10.55374825678208</v>
      </c>
    </row>
    <row r="5544">
      <c r="A5544" s="3" t="n">
        <v>45392.38462337963</v>
      </c>
      <c r="B5544" t="n">
        <v>-0.4668651865499999</v>
      </c>
      <c r="C5544" t="n">
        <v>-0.4776463981104909</v>
      </c>
      <c r="D5544" t="n">
        <v>-0.45968671875</v>
      </c>
      <c r="E5544" t="n">
        <v>-0.2099077771954552</v>
      </c>
      <c r="F5544" t="n">
        <v>-10.615894758</v>
      </c>
      <c r="G5544" t="n">
        <v>-10.5310833970421</v>
      </c>
    </row>
    <row r="5545">
      <c r="A5545" s="3" t="n">
        <v>45392.38462451389</v>
      </c>
      <c r="B5545" t="n">
        <v>-0.01675956485</v>
      </c>
      <c r="C5545" t="n">
        <v>-0.439170544029605</v>
      </c>
      <c r="D5545" t="n">
        <v>-0.1077358569</v>
      </c>
      <c r="E5545" t="n">
        <v>-0.2590198004259915</v>
      </c>
      <c r="F5545" t="n">
        <v>-11.11867189685</v>
      </c>
      <c r="G5545" t="n">
        <v>-10.5734758305428</v>
      </c>
    </row>
    <row r="5546">
      <c r="A5546" s="3" t="n">
        <v>45392.38462454861</v>
      </c>
      <c r="B5546" t="n">
        <v>-0.35195086185</v>
      </c>
      <c r="C5546" t="n">
        <v>-0.4030901185116561</v>
      </c>
      <c r="D5546" t="n">
        <v>-0.0287334845</v>
      </c>
      <c r="E5546" t="n">
        <v>-0.2040262560024482</v>
      </c>
      <c r="F5546" t="n">
        <v>-10.350134543</v>
      </c>
      <c r="G5546" t="n">
        <v>-10.54051478837917</v>
      </c>
    </row>
    <row r="5547">
      <c r="A5547" s="3" t="n">
        <v>45392.38462506945</v>
      </c>
      <c r="B5547" t="n">
        <v>-0.7182586593</v>
      </c>
      <c r="C5547" t="n">
        <v>-0.4144480936762249</v>
      </c>
      <c r="D5547" t="n">
        <v>-0.46207954135</v>
      </c>
      <c r="E5547" t="n">
        <v>-0.09753627797960401</v>
      </c>
      <c r="F5547" t="n">
        <v>-10.1155006351</v>
      </c>
      <c r="G5547" t="n">
        <v>-10.44856334042625</v>
      </c>
    </row>
    <row r="5548">
      <c r="A5548" s="3" t="n">
        <v>45392.38462563657</v>
      </c>
      <c r="B5548" t="n">
        <v>-0.35434368445</v>
      </c>
      <c r="C5548" t="n">
        <v>-0.4187963942892786</v>
      </c>
      <c r="D5548" t="n">
        <v>0.06943108200000001</v>
      </c>
      <c r="E5548" t="n">
        <v>-0.0274405382747087</v>
      </c>
      <c r="F5548" t="n">
        <v>-10.44350365765</v>
      </c>
      <c r="G5548" t="n">
        <v>-10.43855673991914</v>
      </c>
    </row>
    <row r="5549">
      <c r="A5549" s="3" t="n">
        <v>45392.3846262037</v>
      </c>
      <c r="B5549" t="n">
        <v>-0.4285604116499999</v>
      </c>
      <c r="C5549" t="n">
        <v>-0.3355417532963879</v>
      </c>
      <c r="D5549" t="n">
        <v>0.01436674225</v>
      </c>
      <c r="E5549" t="n">
        <v>0.04340914765466217</v>
      </c>
      <c r="F5549" t="n">
        <v>-10.3118297681</v>
      </c>
      <c r="G5549" t="n">
        <v>-10.41069142968569</v>
      </c>
    </row>
    <row r="5550">
      <c r="A5550" s="3" t="n">
        <v>45392.38462675926</v>
      </c>
      <c r="B5550" t="n">
        <v>-0.3016721673</v>
      </c>
      <c r="C5550" t="n">
        <v>-0.3551411091087422</v>
      </c>
      <c r="D5550" t="n">
        <v>0.28730542505</v>
      </c>
      <c r="E5550" t="n">
        <v>0.02533286288240105</v>
      </c>
      <c r="F5550" t="n">
        <v>-10.67813756555</v>
      </c>
      <c r="G5550" t="n">
        <v>-10.40207033280679</v>
      </c>
    </row>
    <row r="5551">
      <c r="A5551" s="3" t="n">
        <v>45392.38462789352</v>
      </c>
      <c r="B5551" t="n">
        <v>-0.48602738065</v>
      </c>
      <c r="C5551" t="n">
        <v>-0.2275283384842663</v>
      </c>
      <c r="D5551" t="n">
        <v>0.14605043845</v>
      </c>
      <c r="E5551" t="n">
        <v>-0.02816033266911426</v>
      </c>
      <c r="F5551" t="n">
        <v>-10.5201230141</v>
      </c>
      <c r="G5551" t="n">
        <v>-10.61084108722602</v>
      </c>
    </row>
    <row r="5552">
      <c r="A5552" s="3" t="n">
        <v>45392.38462846065</v>
      </c>
      <c r="B5552" t="n">
        <v>0.08379782425</v>
      </c>
      <c r="C5552" t="n">
        <v>-0.1978998885899772</v>
      </c>
      <c r="D5552" t="n">
        <v>-0.4932058484499999</v>
      </c>
      <c r="E5552" t="n">
        <v>-0.136218391741026</v>
      </c>
      <c r="F5552" t="n">
        <v>-10.5823756283</v>
      </c>
      <c r="G5552" t="n">
        <v>-10.69077061094851</v>
      </c>
    </row>
    <row r="5553">
      <c r="A5553" s="3" t="n">
        <v>45392.3846290162</v>
      </c>
      <c r="B5553" t="n">
        <v>0.1771669389</v>
      </c>
      <c r="C5553" t="n">
        <v>-0.2095750368751754</v>
      </c>
      <c r="D5553" t="n">
        <v>0.0023928226</v>
      </c>
      <c r="E5553" t="n">
        <v>-0.2819011379643365</v>
      </c>
      <c r="F5553" t="n">
        <v>-10.6877186626</v>
      </c>
      <c r="G5553" t="n">
        <v>-10.64197164616029</v>
      </c>
    </row>
    <row r="5554">
      <c r="A5554" s="3" t="n">
        <v>45392.38462958334</v>
      </c>
      <c r="B5554" t="n">
        <v>-0.7206514818999999</v>
      </c>
      <c r="C5554" t="n">
        <v>-0.2570861302080427</v>
      </c>
      <c r="D5554" t="n">
        <v>-0.45968671875</v>
      </c>
      <c r="E5554" t="n">
        <v>-0.3190760907751757</v>
      </c>
      <c r="F5554" t="n">
        <v>-10.6877186626</v>
      </c>
      <c r="G5554" t="n">
        <v>-10.56260498757287</v>
      </c>
    </row>
    <row r="5555">
      <c r="A5555" s="3" t="n">
        <v>45392.38463070602</v>
      </c>
      <c r="B5555" t="n">
        <v>-0.07901217904999999</v>
      </c>
      <c r="C5555" t="n">
        <v>-0.3463964804428914</v>
      </c>
      <c r="D5555" t="n">
        <v>-0.6057371572</v>
      </c>
      <c r="E5555" t="n">
        <v>-0.400981414449768</v>
      </c>
      <c r="F5555" t="n">
        <v>-10.91516429605</v>
      </c>
      <c r="G5555" t="n">
        <v>-10.52088731559828</v>
      </c>
    </row>
    <row r="5556">
      <c r="A5556" s="3" t="n">
        <v>45392.38463074074</v>
      </c>
      <c r="B5556" t="n">
        <v>-0.6416491095</v>
      </c>
      <c r="C5556" t="n">
        <v>-0.3567720532988355</v>
      </c>
      <c r="D5556" t="n">
        <v>-0.4668651865499999</v>
      </c>
      <c r="E5556" t="n">
        <v>-0.273608598149418</v>
      </c>
      <c r="F5556" t="n">
        <v>-10.15380541</v>
      </c>
      <c r="G5556" t="n">
        <v>-10.54174708881786</v>
      </c>
    </row>
    <row r="5557">
      <c r="A5557" s="3" t="n">
        <v>45392.38463127315</v>
      </c>
      <c r="B5557" t="n">
        <v>-0.265760215</v>
      </c>
      <c r="C5557" t="n">
        <v>-0.3512077052264578</v>
      </c>
      <c r="D5557" t="n">
        <v>0.0598597916</v>
      </c>
      <c r="E5557" t="n">
        <v>-0.1746034257276228</v>
      </c>
      <c r="F5557" t="n">
        <v>-10.1777532493</v>
      </c>
      <c r="G5557" t="n">
        <v>-10.50936543908056</v>
      </c>
    </row>
    <row r="5558">
      <c r="A5558" s="3" t="n">
        <v>45392.38463184028</v>
      </c>
      <c r="B5558" t="n">
        <v>-0.6057371572</v>
      </c>
      <c r="C5558" t="n">
        <v>-0.4200197567322856</v>
      </c>
      <c r="D5558" t="n">
        <v>-0.009581097049999999</v>
      </c>
      <c r="E5558" t="n">
        <v>-0.1374342106071099</v>
      </c>
      <c r="F5558" t="n">
        <v>-10.4602632225</v>
      </c>
      <c r="G5558" t="n">
        <v>-10.4905566958484</v>
      </c>
    </row>
    <row r="5559">
      <c r="A5559" s="3" t="n">
        <v>45392.3846324074</v>
      </c>
      <c r="B5559" t="n">
        <v>-0.2753315054</v>
      </c>
      <c r="C5559" t="n">
        <v>-0.3429195772610732</v>
      </c>
      <c r="D5559" t="n">
        <v>-0.2753315054</v>
      </c>
      <c r="E5559" t="n">
        <v>-0.1892018472264574</v>
      </c>
      <c r="F5559" t="n">
        <v>-10.9726214584</v>
      </c>
      <c r="G5559" t="n">
        <v>-10.52607901097066</v>
      </c>
    </row>
    <row r="5560">
      <c r="A5560" s="3" t="n">
        <v>45392.38463297454</v>
      </c>
      <c r="B5560" t="n">
        <v>0.05745716234999999</v>
      </c>
      <c r="C5560" t="n">
        <v>-0.3446931864923086</v>
      </c>
      <c r="D5560" t="n">
        <v>0.3040649899</v>
      </c>
      <c r="E5560" t="n">
        <v>-0.1762651385678326</v>
      </c>
      <c r="F5560" t="n">
        <v>-10.64701125845</v>
      </c>
      <c r="G5560" t="n">
        <v>-10.65636021906472</v>
      </c>
    </row>
    <row r="5561">
      <c r="A5561" s="3" t="n">
        <v>45392.38463353009</v>
      </c>
      <c r="B5561" t="n">
        <v>-0.2801171506</v>
      </c>
      <c r="C5561" t="n">
        <v>-0.2973225637054787</v>
      </c>
      <c r="D5561" t="n">
        <v>-0.5937632375499999</v>
      </c>
      <c r="E5561" t="n">
        <v>-0.3023216464137537</v>
      </c>
      <c r="F5561" t="n">
        <v>-10.4913895296</v>
      </c>
      <c r="G5561" t="n">
        <v>-10.73624624149362</v>
      </c>
    </row>
    <row r="5562">
      <c r="A5562" s="3" t="n">
        <v>45392.38463409722</v>
      </c>
      <c r="B5562" t="n">
        <v>-0.9816260517000001</v>
      </c>
      <c r="C5562" t="n">
        <v>-0.3049516116410265</v>
      </c>
      <c r="D5562" t="n">
        <v>-0.4165864919999999</v>
      </c>
      <c r="E5562" t="n">
        <v>-0.3564905178643367</v>
      </c>
      <c r="F5562" t="n">
        <v>-10.7643282124</v>
      </c>
      <c r="G5562" t="n">
        <v>-10.71286302749665</v>
      </c>
    </row>
    <row r="5563">
      <c r="A5563" s="3" t="n">
        <v>45392.38463466435</v>
      </c>
      <c r="B5563" t="n">
        <v>0.08379782425</v>
      </c>
      <c r="C5563" t="n">
        <v>-0.2537362562897443</v>
      </c>
      <c r="D5563" t="n">
        <v>-0.8882471304</v>
      </c>
      <c r="E5563" t="n">
        <v>-0.3081825027778563</v>
      </c>
      <c r="F5563" t="n">
        <v>-10.90559300565</v>
      </c>
      <c r="G5563" t="n">
        <v>-10.75628941108162</v>
      </c>
    </row>
    <row r="5564">
      <c r="A5564" s="3" t="n">
        <v>45392.38463523148</v>
      </c>
      <c r="B5564" t="n">
        <v>-0.18196239075</v>
      </c>
      <c r="C5564" t="n">
        <v>-0.2157364019127045</v>
      </c>
      <c r="D5564" t="n">
        <v>0.2442051983</v>
      </c>
      <c r="E5564" t="n">
        <v>-0.2273273593075764</v>
      </c>
      <c r="F5564" t="n">
        <v>-10.8912262634</v>
      </c>
      <c r="G5564" t="n">
        <v>-10.78117519130504</v>
      </c>
    </row>
    <row r="5565">
      <c r="A5565" s="3" t="n">
        <v>45392.38463579861</v>
      </c>
      <c r="B5565" t="n">
        <v>-0.4381415087</v>
      </c>
      <c r="C5565" t="n">
        <v>-0.4038169764371807</v>
      </c>
      <c r="D5565" t="n">
        <v>-0.4549010735499999</v>
      </c>
      <c r="E5565" t="n">
        <v>-0.2603833362438235</v>
      </c>
      <c r="F5565" t="n">
        <v>-10.211272379</v>
      </c>
      <c r="G5565" t="n">
        <v>-10.75448270154921</v>
      </c>
    </row>
    <row r="5566">
      <c r="A5566" s="3" t="n">
        <v>45392.38463635417</v>
      </c>
      <c r="B5566" t="n">
        <v>-0.1699884711</v>
      </c>
      <c r="C5566" t="n">
        <v>-0.3658219682368309</v>
      </c>
      <c r="D5566" t="n">
        <v>0.29687671545</v>
      </c>
      <c r="E5566" t="n">
        <v>-0.1473192680884619</v>
      </c>
      <c r="F5566" t="n">
        <v>-10.9295310383</v>
      </c>
      <c r="G5566" t="n">
        <v>-10.70893716719129</v>
      </c>
    </row>
    <row r="5567">
      <c r="A5567" s="3" t="n">
        <v>45392.3846369213</v>
      </c>
      <c r="B5567" t="n">
        <v>-0.28969824765</v>
      </c>
      <c r="C5567" t="n">
        <v>-0.3744322983741268</v>
      </c>
      <c r="D5567" t="n">
        <v>-0.06943108200000001</v>
      </c>
      <c r="E5567" t="n">
        <v>-0.1753243402289049</v>
      </c>
      <c r="F5567" t="n">
        <v>-11.21922928595</v>
      </c>
      <c r="G5567" t="n">
        <v>-10.68368854091786</v>
      </c>
    </row>
    <row r="5568">
      <c r="A5568" s="3" t="n">
        <v>45392.38463748842</v>
      </c>
      <c r="B5568" t="n">
        <v>-0.5339034459499999</v>
      </c>
      <c r="C5568" t="n">
        <v>-0.5448613143664351</v>
      </c>
      <c r="D5568" t="n">
        <v>-0.277724328</v>
      </c>
      <c r="E5568" t="n">
        <v>-0.110490816910956</v>
      </c>
      <c r="F5568" t="n">
        <v>-10.4506919321</v>
      </c>
      <c r="G5568" t="n">
        <v>-10.66469573440877</v>
      </c>
    </row>
    <row r="5569">
      <c r="A5569" s="3" t="n">
        <v>45392.38463804398</v>
      </c>
      <c r="B5569" t="n">
        <v>-1.45327688345</v>
      </c>
      <c r="C5569" t="n">
        <v>-0.6341497425095588</v>
      </c>
      <c r="D5569" t="n">
        <v>-0.5793964953</v>
      </c>
      <c r="E5569" t="n">
        <v>-0.1736987222613059</v>
      </c>
      <c r="F5569" t="n">
        <v>-10.1394484744</v>
      </c>
      <c r="G5569" t="n">
        <v>-10.66923360739583</v>
      </c>
    </row>
    <row r="5570">
      <c r="A5570" s="3" t="n">
        <v>45392.3846397338</v>
      </c>
      <c r="B5570" t="n">
        <v>0.1699884711</v>
      </c>
      <c r="C5570" t="n">
        <v>-0.6382461562313537</v>
      </c>
      <c r="D5570" t="n">
        <v>-0.04069759749999999</v>
      </c>
      <c r="E5570" t="n">
        <v>-0.05182311619871811</v>
      </c>
      <c r="F5570" t="n">
        <v>-10.84812603665</v>
      </c>
      <c r="G5570" t="n">
        <v>-10.75346045543884</v>
      </c>
    </row>
    <row r="5571">
      <c r="A5571" s="3" t="n">
        <v>45392.38463976852</v>
      </c>
      <c r="B5571" t="n">
        <v>-0.7278397563499999</v>
      </c>
      <c r="C5571" t="n">
        <v>-0.6391843028886964</v>
      </c>
      <c r="D5571" t="n">
        <v>-0.11253130875</v>
      </c>
      <c r="E5571" t="n">
        <v>-0.1378592568777393</v>
      </c>
      <c r="F5571" t="n">
        <v>-10.94868342575</v>
      </c>
      <c r="G5571" t="n">
        <v>-10.58732240887497</v>
      </c>
    </row>
    <row r="5572">
      <c r="A5572" s="3" t="n">
        <v>45392.38463979166</v>
      </c>
      <c r="B5572" t="n">
        <v>-0.7158658366999999</v>
      </c>
      <c r="C5572" t="n">
        <v>-0.5047801871163183</v>
      </c>
      <c r="D5572" t="n">
        <v>0.39504128195</v>
      </c>
      <c r="E5572" t="n">
        <v>-0.02372537235874132</v>
      </c>
      <c r="F5572" t="n">
        <v>-10.5847684509</v>
      </c>
      <c r="G5572" t="n">
        <v>-10.58213777703371</v>
      </c>
    </row>
    <row r="5573">
      <c r="A5573" s="3" t="n">
        <v>45392.38464030092</v>
      </c>
      <c r="B5573" t="n">
        <v>-0.6272823672499999</v>
      </c>
      <c r="C5573" t="n">
        <v>-0.4073780933686491</v>
      </c>
      <c r="D5573" t="n">
        <v>-0.0383047749</v>
      </c>
      <c r="E5573" t="n">
        <v>0.01143407385419587</v>
      </c>
      <c r="F5573" t="n">
        <v>-10.6518067103</v>
      </c>
      <c r="G5573" t="n">
        <v>-10.66429361604012</v>
      </c>
    </row>
    <row r="5574">
      <c r="A5574" s="3" t="n">
        <v>45392.38464086805</v>
      </c>
      <c r="B5574" t="n">
        <v>-0.0023928226</v>
      </c>
      <c r="C5574" t="n">
        <v>-0.1889982849461542</v>
      </c>
      <c r="D5574" t="n">
        <v>0.02393803265</v>
      </c>
      <c r="E5574" t="n">
        <v>0.02311505126701645</v>
      </c>
      <c r="F5574" t="n">
        <v>-10.7308090827</v>
      </c>
      <c r="G5574" t="n">
        <v>-10.69614995851169</v>
      </c>
    </row>
    <row r="5575">
      <c r="A5575" s="3" t="n">
        <v>45392.38464142361</v>
      </c>
      <c r="B5575" t="n">
        <v>-0.18435521335</v>
      </c>
      <c r="C5575" t="n">
        <v>-0.2721310857420753</v>
      </c>
      <c r="D5575" t="n">
        <v>-0.4692678157999999</v>
      </c>
      <c r="E5575" t="n">
        <v>-0.06808322767843838</v>
      </c>
      <c r="F5575" t="n">
        <v>-10.13226019995</v>
      </c>
      <c r="G5575" t="n">
        <v>-10.68447535885026</v>
      </c>
    </row>
    <row r="5576">
      <c r="A5576" s="3" t="n">
        <v>45392.38464199074</v>
      </c>
      <c r="B5576" t="n">
        <v>-0.04788587195</v>
      </c>
      <c r="C5576" t="n">
        <v>-0.1775520727909095</v>
      </c>
      <c r="D5576" t="n">
        <v>0.265760215</v>
      </c>
      <c r="E5576" t="n">
        <v>-0.1104635228780889</v>
      </c>
      <c r="F5576" t="n">
        <v>-11.0588219119</v>
      </c>
      <c r="G5576" t="n">
        <v>-10.73114184587963</v>
      </c>
    </row>
    <row r="5577">
      <c r="A5577" s="3" t="n">
        <v>45392.38464255787</v>
      </c>
      <c r="B5577" t="n">
        <v>-0.45250825095</v>
      </c>
      <c r="C5577" t="n">
        <v>-0.3511628095141036</v>
      </c>
      <c r="D5577" t="n">
        <v>-0.3399769422</v>
      </c>
      <c r="E5577" t="n">
        <v>-0.155093632746737</v>
      </c>
      <c r="F5577" t="n">
        <v>-10.7595425672</v>
      </c>
      <c r="G5577" t="n">
        <v>-10.73471814140224</v>
      </c>
    </row>
    <row r="5578">
      <c r="A5578" s="3" t="n">
        <v>45392.38464313657</v>
      </c>
      <c r="B5578" t="n">
        <v>0.08619064685</v>
      </c>
      <c r="C5578" t="n">
        <v>-0.4466620016939407</v>
      </c>
      <c r="D5578" t="n">
        <v>-0.04549304934999999</v>
      </c>
      <c r="E5578" t="n">
        <v>-0.103381109957576</v>
      </c>
      <c r="F5578" t="n">
        <v>-10.94150495795</v>
      </c>
      <c r="G5578" t="n">
        <v>-10.71421977409525</v>
      </c>
    </row>
    <row r="5579">
      <c r="A5579" s="3" t="n">
        <v>45392.38464369213</v>
      </c>
      <c r="B5579" t="n">
        <v>-1.03669039145</v>
      </c>
      <c r="C5579" t="n">
        <v>-0.5363696469800715</v>
      </c>
      <c r="D5579" t="n">
        <v>-0.1292908736</v>
      </c>
      <c r="E5579" t="n">
        <v>-0.04035603348065279</v>
      </c>
      <c r="F5579" t="n">
        <v>-10.88643081155</v>
      </c>
      <c r="G5579" t="n">
        <v>-10.77415932187672</v>
      </c>
    </row>
    <row r="5580">
      <c r="A5580" s="3" t="n">
        <v>45392.38464425926</v>
      </c>
      <c r="B5580" t="n">
        <v>-0.7805112734999999</v>
      </c>
      <c r="C5580" t="n">
        <v>-0.6065929874315867</v>
      </c>
      <c r="D5580" t="n">
        <v>0.009581097049999999</v>
      </c>
      <c r="E5580" t="n">
        <v>0.0434127137092076</v>
      </c>
      <c r="F5580" t="n">
        <v>-10.5273014819</v>
      </c>
      <c r="G5580" t="n">
        <v>-10.8403481973745</v>
      </c>
    </row>
    <row r="5581">
      <c r="A5581" s="3" t="n">
        <v>45392.38464481482</v>
      </c>
      <c r="B5581" t="n">
        <v>-1.00795690695</v>
      </c>
      <c r="C5581" t="n">
        <v>-0.5997278981044306</v>
      </c>
      <c r="D5581" t="n">
        <v>0.05267151714999999</v>
      </c>
      <c r="E5581" t="n">
        <v>-0.05920455193659691</v>
      </c>
      <c r="F5581" t="n">
        <v>-10.40041323755</v>
      </c>
      <c r="G5581" t="n">
        <v>-10.73389168540201</v>
      </c>
    </row>
    <row r="5582">
      <c r="A5582" s="3" t="n">
        <v>45392.38464538194</v>
      </c>
      <c r="B5582" t="n">
        <v>0.1652028259</v>
      </c>
      <c r="C5582" t="n">
        <v>-0.4641337030648032</v>
      </c>
      <c r="D5582" t="n">
        <v>0.02393803265</v>
      </c>
      <c r="E5582" t="n">
        <v>0.004764020279487215</v>
      </c>
      <c r="F5582" t="n">
        <v>-10.9582645228</v>
      </c>
      <c r="G5582" t="n">
        <v>-10.75850329089327</v>
      </c>
    </row>
    <row r="5583">
      <c r="A5583" s="3" t="n">
        <v>45392.38464594907</v>
      </c>
      <c r="B5583" t="n">
        <v>-0.31603890955</v>
      </c>
      <c r="C5583" t="n">
        <v>-0.3537989010402108</v>
      </c>
      <c r="D5583" t="n">
        <v>0.09336911464999999</v>
      </c>
      <c r="E5583" t="n">
        <v>-0.1388043299102568</v>
      </c>
      <c r="F5583" t="n">
        <v>-11.11867189685</v>
      </c>
      <c r="G5583" t="n">
        <v>-10.72879597633115</v>
      </c>
    </row>
    <row r="5584">
      <c r="A5584" s="3" t="n">
        <v>45392.38464651621</v>
      </c>
      <c r="B5584" t="n">
        <v>-0.5698153982499999</v>
      </c>
      <c r="C5584" t="n">
        <v>-0.2118657925934737</v>
      </c>
      <c r="D5584" t="n">
        <v>-0.2370267305</v>
      </c>
      <c r="E5584" t="n">
        <v>-0.189612743575525</v>
      </c>
      <c r="F5584" t="n">
        <v>-10.6637708233</v>
      </c>
      <c r="G5584" t="n">
        <v>-10.73145849323581</v>
      </c>
    </row>
    <row r="5585">
      <c r="A5585" s="3" t="n">
        <v>45392.38464707176</v>
      </c>
      <c r="B5585" t="n">
        <v>0.1005573891</v>
      </c>
      <c r="C5585" t="n">
        <v>-0.1359604928475528</v>
      </c>
      <c r="D5585" t="n">
        <v>-0.5386988978</v>
      </c>
      <c r="E5585" t="n">
        <v>-0.1890214871600238</v>
      </c>
      <c r="F5585" t="n">
        <v>-10.5273014819</v>
      </c>
      <c r="G5585" t="n">
        <v>-10.73457225319642</v>
      </c>
    </row>
    <row r="5586">
      <c r="A5586" s="3" t="n">
        <v>45392.38464765046</v>
      </c>
      <c r="B5586" t="n">
        <v>-0.0047856452</v>
      </c>
      <c r="C5586" t="n">
        <v>-0.2509001685378794</v>
      </c>
      <c r="D5586" t="n">
        <v>0.01436674225</v>
      </c>
      <c r="E5586" t="n">
        <v>-0.1234615173843826</v>
      </c>
      <c r="F5586" t="n">
        <v>-10.77869495465</v>
      </c>
      <c r="G5586" t="n">
        <v>-10.66346021080539</v>
      </c>
    </row>
    <row r="5587">
      <c r="A5587" s="3" t="n">
        <v>45392.38464820602</v>
      </c>
      <c r="B5587" t="n">
        <v>-0.4094080242</v>
      </c>
      <c r="C5587" t="n">
        <v>-0.3315051624255254</v>
      </c>
      <c r="D5587" t="n">
        <v>-0.5770036727</v>
      </c>
      <c r="E5587" t="n">
        <v>-0.0825459790892776</v>
      </c>
      <c r="F5587" t="n">
        <v>-10.5560349664</v>
      </c>
      <c r="G5587" t="n">
        <v>-10.65039539849502</v>
      </c>
    </row>
    <row r="5588">
      <c r="A5588" s="3" t="n">
        <v>45392.38464877315</v>
      </c>
      <c r="B5588" t="n">
        <v>-0.6560158517499999</v>
      </c>
      <c r="C5588" t="n">
        <v>-0.3918396507479032</v>
      </c>
      <c r="D5588" t="n">
        <v>0.35434368445</v>
      </c>
      <c r="E5588" t="n">
        <v>-0.08400769570372983</v>
      </c>
      <c r="F5588" t="n">
        <v>-10.6589851781</v>
      </c>
      <c r="G5588" t="n">
        <v>-10.66459442188476</v>
      </c>
    </row>
    <row r="5589">
      <c r="A5589" s="3" t="n">
        <v>45392.38464932871</v>
      </c>
      <c r="B5589" t="n">
        <v>-0.1340765188</v>
      </c>
      <c r="C5589" t="n">
        <v>-0.3842846898814696</v>
      </c>
      <c r="D5589" t="n">
        <v>0.28730542505</v>
      </c>
      <c r="E5589" t="n">
        <v>-0.04615818710069941</v>
      </c>
      <c r="F5589" t="n">
        <v>-10.67335192035</v>
      </c>
      <c r="G5589" t="n">
        <v>-10.82800877999292</v>
      </c>
    </row>
    <row r="5590">
      <c r="A5590" s="3" t="n">
        <v>45392.38465046296</v>
      </c>
      <c r="B5590" t="n">
        <v>-0.9672593094499999</v>
      </c>
      <c r="C5590" t="n">
        <v>-0.4022101716932412</v>
      </c>
      <c r="D5590" t="n">
        <v>0.01197391965</v>
      </c>
      <c r="E5590" t="n">
        <v>-0.07862766236083937</v>
      </c>
      <c r="F5590" t="n">
        <v>-10.84334039145</v>
      </c>
      <c r="G5590" t="n">
        <v>-10.94588853050003</v>
      </c>
    </row>
    <row r="5591">
      <c r="A5591" s="3" t="n">
        <v>45392.38465103009</v>
      </c>
      <c r="B5591" t="n">
        <v>0.1652028259</v>
      </c>
      <c r="C5591" t="n">
        <v>-0.3855675094262248</v>
      </c>
      <c r="D5591" t="n">
        <v>-0.4501056217</v>
      </c>
      <c r="E5591" t="n">
        <v>-0.1911163613308863</v>
      </c>
      <c r="F5591" t="n">
        <v>-11.32217949765</v>
      </c>
      <c r="G5591" t="n">
        <v>-10.9106568259639</v>
      </c>
    </row>
    <row r="5592">
      <c r="A5592" s="3" t="n">
        <v>45392.38465215278</v>
      </c>
      <c r="B5592" t="n">
        <v>-0.7493849664</v>
      </c>
      <c r="C5592" t="n">
        <v>-0.2865286652201639</v>
      </c>
      <c r="D5592" t="n">
        <v>-0.45250825095</v>
      </c>
      <c r="E5592" t="n">
        <v>-0.1896766125268071</v>
      </c>
      <c r="F5592" t="n">
        <v>-10.77390930945</v>
      </c>
      <c r="G5592" t="n">
        <v>-10.88896490477241</v>
      </c>
    </row>
    <row r="5593">
      <c r="A5593" s="3" t="n">
        <v>45392.38465217593</v>
      </c>
      <c r="B5593" t="n">
        <v>0.22744563345</v>
      </c>
      <c r="C5593" t="n">
        <v>-0.3068092060286722</v>
      </c>
      <c r="D5593" t="n">
        <v>-0.22265998825</v>
      </c>
      <c r="E5593" t="n">
        <v>-0.3310131383355487</v>
      </c>
      <c r="F5593" t="n">
        <v>-11.18810297885</v>
      </c>
      <c r="G5593" t="n">
        <v>-10.82503023293383</v>
      </c>
    </row>
    <row r="5594">
      <c r="A5594" s="3" t="n">
        <v>45392.38465271991</v>
      </c>
      <c r="B5594" t="n">
        <v>-0.277724328</v>
      </c>
      <c r="C5594" t="n">
        <v>-0.2920707254516325</v>
      </c>
      <c r="D5594" t="n">
        <v>-0.3423697648</v>
      </c>
      <c r="E5594" t="n">
        <v>-0.2751593061122385</v>
      </c>
      <c r="F5594" t="n">
        <v>-10.56561606345</v>
      </c>
      <c r="G5594" t="n">
        <v>-10.71492468706973</v>
      </c>
    </row>
    <row r="5595">
      <c r="A5595" s="3" t="n">
        <v>45392.38465327546</v>
      </c>
      <c r="B5595" t="n">
        <v>-0.612915625</v>
      </c>
      <c r="C5595" t="n">
        <v>-0.3004974952171337</v>
      </c>
      <c r="D5595" t="n">
        <v>-0.12210259915</v>
      </c>
      <c r="E5595" t="n">
        <v>-0.1718296067743595</v>
      </c>
      <c r="F5595" t="n">
        <v>-10.15620803925</v>
      </c>
      <c r="G5595" t="n">
        <v>-10.57084303075935</v>
      </c>
    </row>
    <row r="5596">
      <c r="A5596" s="3" t="n">
        <v>45392.38465440973</v>
      </c>
      <c r="B5596" t="n">
        <v>-0.21548152045</v>
      </c>
      <c r="C5596" t="n">
        <v>-0.3385931073024485</v>
      </c>
      <c r="D5596" t="n">
        <v>0.08619064685</v>
      </c>
      <c r="E5596" t="n">
        <v>-0.05104269887703974</v>
      </c>
      <c r="F5596" t="n">
        <v>-10.6541995329</v>
      </c>
      <c r="G5596" t="n">
        <v>-10.57527415070329</v>
      </c>
    </row>
    <row r="5597">
      <c r="A5597" s="3" t="n">
        <v>45392.38465445602</v>
      </c>
      <c r="B5597" t="n">
        <v>-0.62967518985</v>
      </c>
      <c r="C5597" t="n">
        <v>-0.2973612188223784</v>
      </c>
      <c r="D5597" t="n">
        <v>-0.1723812937</v>
      </c>
      <c r="E5597" t="n">
        <v>-0.03496998813554787</v>
      </c>
      <c r="F5597" t="n">
        <v>-10.6637708233</v>
      </c>
      <c r="G5597" t="n">
        <v>-10.63433587758348</v>
      </c>
    </row>
    <row r="5598">
      <c r="A5598" s="3" t="n">
        <v>45392.38465498843</v>
      </c>
      <c r="B5598" t="n">
        <v>-0.01675956485</v>
      </c>
      <c r="C5598" t="n">
        <v>-0.4605297706194652</v>
      </c>
      <c r="D5598" t="n">
        <v>0.2370267305</v>
      </c>
      <c r="E5598" t="n">
        <v>0.004803978377855497</v>
      </c>
      <c r="F5598" t="n">
        <v>-10.57040170865</v>
      </c>
      <c r="G5598" t="n">
        <v>-10.67052751371273</v>
      </c>
    </row>
    <row r="5599">
      <c r="A5599" s="3" t="n">
        <v>45392.38465554398</v>
      </c>
      <c r="B5599" t="n">
        <v>-0.6344608350500001</v>
      </c>
      <c r="C5599" t="n">
        <v>-0.4307569869533812</v>
      </c>
      <c r="D5599" t="n">
        <v>-0.0598597916</v>
      </c>
      <c r="E5599" t="n">
        <v>0.08279089388671355</v>
      </c>
      <c r="F5599" t="n">
        <v>-10.8600999563</v>
      </c>
      <c r="G5599" t="n">
        <v>-10.82329228424805</v>
      </c>
    </row>
    <row r="5600">
      <c r="A5600" s="3" t="n">
        <v>45392.38465609954</v>
      </c>
      <c r="B5600" t="n">
        <v>0.05745716234999999</v>
      </c>
      <c r="C5600" t="n">
        <v>-0.3269239024414927</v>
      </c>
      <c r="D5600" t="n">
        <v>-0.01197391965</v>
      </c>
      <c r="E5600" t="n">
        <v>0.07247640114452236</v>
      </c>
      <c r="F5600" t="n">
        <v>-11.32457232025</v>
      </c>
      <c r="G5600" t="n">
        <v>-10.88135608733861</v>
      </c>
    </row>
    <row r="5601">
      <c r="A5601" s="3" t="n">
        <v>45392.38465666667</v>
      </c>
      <c r="B5601" t="n">
        <v>-0.7972708383499999</v>
      </c>
      <c r="C5601" t="n">
        <v>-0.410000903627507</v>
      </c>
      <c r="D5601" t="n">
        <v>-0.07901217904999999</v>
      </c>
      <c r="E5601" t="n">
        <v>0.02002716806118887</v>
      </c>
      <c r="F5601" t="n">
        <v>-10.558427789</v>
      </c>
      <c r="G5601" t="n">
        <v>-10.86873223138837</v>
      </c>
    </row>
    <row r="5602">
      <c r="A5602" s="3" t="n">
        <v>45392.38465723379</v>
      </c>
      <c r="B5602" t="n">
        <v>-0.6081299797999999</v>
      </c>
      <c r="C5602" t="n">
        <v>-0.3043225459036139</v>
      </c>
      <c r="D5602" t="n">
        <v>0.3399769422</v>
      </c>
      <c r="E5602" t="n">
        <v>0.07522288034627063</v>
      </c>
      <c r="F5602" t="n">
        <v>-10.8600999563</v>
      </c>
      <c r="G5602" t="n">
        <v>-10.83695443355411</v>
      </c>
    </row>
    <row r="5603">
      <c r="A5603" s="3" t="n">
        <v>45392.38465780093</v>
      </c>
      <c r="B5603" t="n">
        <v>0.02154521005</v>
      </c>
      <c r="C5603" t="n">
        <v>-0.2864414111804203</v>
      </c>
      <c r="D5603" t="n">
        <v>0.1053430343</v>
      </c>
      <c r="E5603" t="n">
        <v>0.02658011331899774</v>
      </c>
      <c r="F5603" t="n">
        <v>-10.80982126175</v>
      </c>
      <c r="G5603" t="n">
        <v>-10.74724105057765</v>
      </c>
    </row>
    <row r="5604">
      <c r="A5604" s="3" t="n">
        <v>45392.38465835648</v>
      </c>
      <c r="B5604" t="n">
        <v>0.04788587195</v>
      </c>
      <c r="C5604" t="n">
        <v>-0.2605237153525648</v>
      </c>
      <c r="D5604" t="n">
        <v>-0.2322410853</v>
      </c>
      <c r="E5604" t="n">
        <v>-0.05110489909766915</v>
      </c>
      <c r="F5604" t="n">
        <v>-10.60631366095</v>
      </c>
      <c r="G5604" t="n">
        <v>-10.70247172742579</v>
      </c>
    </row>
    <row r="5605">
      <c r="A5605" s="3" t="n">
        <v>45392.38465892361</v>
      </c>
      <c r="B5605" t="n">
        <v>-0.6727754166</v>
      </c>
      <c r="C5605" t="n">
        <v>-0.2324015806138701</v>
      </c>
      <c r="D5605" t="n">
        <v>-0.1077358569</v>
      </c>
      <c r="E5605" t="n">
        <v>-0.01391840232820517</v>
      </c>
      <c r="F5605" t="n">
        <v>-10.78348059985</v>
      </c>
      <c r="G5605" t="n">
        <v>-10.66061020172521</v>
      </c>
    </row>
    <row r="5606">
      <c r="A5606" s="3" t="n">
        <v>45392.38465949074</v>
      </c>
      <c r="B5606" t="n">
        <v>0.3830673623</v>
      </c>
      <c r="C5606" t="n">
        <v>-0.0230457646559441</v>
      </c>
      <c r="D5606" t="n">
        <v>0.2681530376</v>
      </c>
      <c r="E5606" t="n">
        <v>-0.04941225759207477</v>
      </c>
      <c r="F5606" t="n">
        <v>-10.47223714215</v>
      </c>
      <c r="G5606" t="n">
        <v>-10.77161409616355</v>
      </c>
    </row>
    <row r="5607">
      <c r="A5607" s="3" t="n">
        <v>45392.38466005787</v>
      </c>
      <c r="B5607" t="n">
        <v>-0.36152215225</v>
      </c>
      <c r="C5607" t="n">
        <v>0.01156679508939399</v>
      </c>
      <c r="D5607" t="n">
        <v>-0.3687104267</v>
      </c>
      <c r="E5607" t="n">
        <v>-0.02664183349382295</v>
      </c>
      <c r="F5607" t="n">
        <v>-10.6518067103</v>
      </c>
      <c r="G5607" t="n">
        <v>-10.68134914055807</v>
      </c>
    </row>
    <row r="5608">
      <c r="A5608" s="3" t="n">
        <v>45392.38466061342</v>
      </c>
      <c r="B5608" t="n">
        <v>-0.35195086185</v>
      </c>
      <c r="C5608" t="n">
        <v>-0.08638300806153872</v>
      </c>
      <c r="D5608" t="n">
        <v>-0.19392650375</v>
      </c>
      <c r="E5608" t="n">
        <v>0.0199650135592075</v>
      </c>
      <c r="F5608" t="n">
        <v>-11.0947338642</v>
      </c>
      <c r="G5608" t="n">
        <v>-10.72181087555294</v>
      </c>
    </row>
    <row r="5609">
      <c r="A5609" s="3" t="n">
        <v>45392.38466173611</v>
      </c>
      <c r="B5609" t="n">
        <v>0.4165864919999999</v>
      </c>
      <c r="C5609" t="n">
        <v>-0.1322576252479025</v>
      </c>
      <c r="D5609" t="n">
        <v>0.6560158517499999</v>
      </c>
      <c r="E5609" t="n">
        <v>0.1409698622516321</v>
      </c>
      <c r="F5609" t="n">
        <v>-10.6230732258</v>
      </c>
      <c r="G5609" t="n">
        <v>-10.65264763625236</v>
      </c>
    </row>
    <row r="5610">
      <c r="A5610" s="3" t="n">
        <v>45392.38466177083</v>
      </c>
      <c r="B5610" t="n">
        <v>0.1340765188</v>
      </c>
      <c r="C5610" t="n">
        <v>-0.1032024643404432</v>
      </c>
      <c r="D5610" t="n">
        <v>-0.18674803595</v>
      </c>
      <c r="E5610" t="n">
        <v>0.1386753576041962</v>
      </c>
      <c r="F5610" t="n">
        <v>-10.74278300235</v>
      </c>
      <c r="G5610" t="n">
        <v>-10.62758433051868</v>
      </c>
    </row>
    <row r="5611">
      <c r="A5611" s="3" t="n">
        <v>45392.38466231481</v>
      </c>
      <c r="B5611" t="n">
        <v>-0.56024410785</v>
      </c>
      <c r="C5611" t="n">
        <v>-0.3504905167949893</v>
      </c>
      <c r="D5611" t="n">
        <v>0.3711032493</v>
      </c>
      <c r="E5611" t="n">
        <v>0.03834674461888123</v>
      </c>
      <c r="F5611" t="n">
        <v>-10.1753604267</v>
      </c>
      <c r="G5611" t="n">
        <v>-10.62075261580457</v>
      </c>
    </row>
    <row r="5612">
      <c r="A5612" s="3" t="n">
        <v>45392.38466287037</v>
      </c>
      <c r="B5612" t="n">
        <v>-0.7541706116</v>
      </c>
      <c r="C5612" t="n">
        <v>-0.4580122504069942</v>
      </c>
      <c r="D5612" t="n">
        <v>-0.1029502117</v>
      </c>
      <c r="E5612" t="n">
        <v>0.03096839488974366</v>
      </c>
      <c r="F5612" t="n">
        <v>-10.87925234375</v>
      </c>
      <c r="G5612" t="n">
        <v>-10.58192616827136</v>
      </c>
    </row>
    <row r="5613">
      <c r="A5613" s="3" t="n">
        <v>45392.38466399306</v>
      </c>
      <c r="B5613" t="n">
        <v>-0.42616758905</v>
      </c>
      <c r="C5613" t="n">
        <v>-0.6211623775889294</v>
      </c>
      <c r="D5613" t="n">
        <v>0.2418123757</v>
      </c>
      <c r="E5613" t="n">
        <v>-0.02399280359032641</v>
      </c>
      <c r="F5613" t="n">
        <v>-10.141841297</v>
      </c>
      <c r="G5613" t="n">
        <v>-10.51120508889887</v>
      </c>
    </row>
    <row r="5614">
      <c r="A5614" s="3" t="n">
        <v>45392.38466402778</v>
      </c>
      <c r="B5614" t="n">
        <v>-0.4453199764999999</v>
      </c>
      <c r="C5614" t="n">
        <v>-0.6678127487948737</v>
      </c>
      <c r="D5614" t="n">
        <v>-0.474053461</v>
      </c>
      <c r="E5614" t="n">
        <v>-0.09009837971142219</v>
      </c>
      <c r="F5614" t="n">
        <v>-10.91277147345</v>
      </c>
      <c r="G5614" t="n">
        <v>-10.52393005163919</v>
      </c>
    </row>
    <row r="5615">
      <c r="A5615" s="3" t="n">
        <v>45392.38466457176</v>
      </c>
      <c r="B5615" t="n">
        <v>-1.1994905881</v>
      </c>
      <c r="C5615" t="n">
        <v>-0.5646955040143373</v>
      </c>
      <c r="D5615" t="n">
        <v>-0.38546999155</v>
      </c>
      <c r="E5615" t="n">
        <v>-0.05201995783776239</v>
      </c>
      <c r="F5615" t="n">
        <v>-10.53688257895</v>
      </c>
      <c r="G5615" t="n">
        <v>-10.50916868887882</v>
      </c>
    </row>
    <row r="5616">
      <c r="A5616" s="3" t="n">
        <v>45392.38466513889</v>
      </c>
      <c r="B5616" t="n">
        <v>-0.42138194385</v>
      </c>
      <c r="C5616" t="n">
        <v>-0.3932559001669008</v>
      </c>
      <c r="D5616" t="n">
        <v>0.2322410853</v>
      </c>
      <c r="E5616" t="n">
        <v>-0.0943676785006996</v>
      </c>
      <c r="F5616" t="n">
        <v>-10.56561606345</v>
      </c>
      <c r="G5616" t="n">
        <v>-10.54821858630422</v>
      </c>
    </row>
    <row r="5617">
      <c r="A5617" s="3" t="n">
        <v>45392.38466569444</v>
      </c>
      <c r="B5617" t="n">
        <v>-0.09336911464999999</v>
      </c>
      <c r="C5617" t="n">
        <v>-0.3047932422442898</v>
      </c>
      <c r="D5617" t="n">
        <v>0.24900065015</v>
      </c>
      <c r="E5617" t="n">
        <v>0.003784566823659678</v>
      </c>
      <c r="F5617" t="n">
        <v>-10.33337497815</v>
      </c>
      <c r="G5617" t="n">
        <v>-10.56715479312707</v>
      </c>
    </row>
    <row r="5618">
      <c r="A5618" s="3" t="n">
        <v>45392.38466681713</v>
      </c>
      <c r="B5618" t="n">
        <v>0.25857194055</v>
      </c>
      <c r="C5618" t="n">
        <v>-0.1790004395601403</v>
      </c>
      <c r="D5618" t="n">
        <v>-0.01436674225</v>
      </c>
      <c r="E5618" t="n">
        <v>0.0569038981310025</v>
      </c>
      <c r="F5618" t="n">
        <v>-10.5488564986</v>
      </c>
      <c r="G5618" t="n">
        <v>-10.63976242965073</v>
      </c>
    </row>
    <row r="5619">
      <c r="A5619" s="3" t="n">
        <v>45392.38466686343</v>
      </c>
      <c r="B5619" t="n">
        <v>-0.3064578125</v>
      </c>
      <c r="C5619" t="n">
        <v>-0.1206189833031472</v>
      </c>
      <c r="D5619" t="n">
        <v>-0.1340765188</v>
      </c>
      <c r="E5619" t="n">
        <v>0.1390214249103734</v>
      </c>
      <c r="F5619" t="n">
        <v>-10.6877186626</v>
      </c>
      <c r="G5619" t="n">
        <v>-10.61626151299443</v>
      </c>
    </row>
    <row r="5620">
      <c r="A5620" s="3" t="n">
        <v>45392.38466738426</v>
      </c>
      <c r="B5620" t="n">
        <v>-0.2106860686</v>
      </c>
      <c r="C5620" t="n">
        <v>-0.1153293357273895</v>
      </c>
      <c r="D5620" t="n">
        <v>0.14605043845</v>
      </c>
      <c r="E5620" t="n">
        <v>0.06206125879871814</v>
      </c>
      <c r="F5620" t="n">
        <v>-10.83855474625</v>
      </c>
      <c r="G5620" t="n">
        <v>-10.75357264900108</v>
      </c>
    </row>
    <row r="5621">
      <c r="A5621" s="3" t="n">
        <v>45392.38466795139</v>
      </c>
      <c r="B5621" t="n">
        <v>-0.3064578125</v>
      </c>
      <c r="C5621" t="n">
        <v>-0.2735079028271569</v>
      </c>
      <c r="D5621" t="n">
        <v>0.21548152045</v>
      </c>
      <c r="E5621" t="n">
        <v>-0.07048482825885802</v>
      </c>
      <c r="F5621" t="n">
        <v>-10.9654429906</v>
      </c>
      <c r="G5621" t="n">
        <v>-10.79260988236099</v>
      </c>
    </row>
    <row r="5622">
      <c r="A5622" s="3" t="n">
        <v>45392.38466907408</v>
      </c>
      <c r="B5622" t="n">
        <v>-0.0957717439</v>
      </c>
      <c r="C5622" t="n">
        <v>-0.4786511568379966</v>
      </c>
      <c r="D5622" t="n">
        <v>-0.1005573891</v>
      </c>
      <c r="E5622" t="n">
        <v>-0.04300398899592087</v>
      </c>
      <c r="F5622" t="n">
        <v>-10.5512493212</v>
      </c>
      <c r="G5622" t="n">
        <v>-10.77972821895458</v>
      </c>
    </row>
    <row r="5623">
      <c r="A5623" s="3" t="n">
        <v>45392.3846691088</v>
      </c>
      <c r="B5623" t="n">
        <v>-0.9217662600999998</v>
      </c>
      <c r="C5623" t="n">
        <v>-0.6312100334419597</v>
      </c>
      <c r="D5623" t="n">
        <v>-0.3136362803</v>
      </c>
      <c r="E5623" t="n">
        <v>-0.1652688893463874</v>
      </c>
      <c r="F5623" t="n">
        <v>-10.8672784241</v>
      </c>
      <c r="G5623" t="n">
        <v>-10.73251315386763</v>
      </c>
    </row>
    <row r="5624">
      <c r="A5624" s="3" t="n">
        <v>45392.3846696412</v>
      </c>
      <c r="B5624" t="n">
        <v>-0.6919278040499999</v>
      </c>
      <c r="C5624" t="n">
        <v>-0.5449636555600248</v>
      </c>
      <c r="D5624" t="n">
        <v>-0.33039584515</v>
      </c>
      <c r="E5624" t="n">
        <v>-0.180181192223194</v>
      </c>
      <c r="F5624" t="n">
        <v>-10.88643081155</v>
      </c>
      <c r="G5624" t="n">
        <v>-10.6528007708639</v>
      </c>
    </row>
    <row r="5625">
      <c r="A5625" s="3" t="n">
        <v>45392.38467076389</v>
      </c>
      <c r="B5625" t="n">
        <v>-0.5841821404999999</v>
      </c>
      <c r="C5625" t="n">
        <v>-0.6021186176466217</v>
      </c>
      <c r="D5625" t="n">
        <v>-0.12688824435</v>
      </c>
      <c r="E5625" t="n">
        <v>-0.280654619026108</v>
      </c>
      <c r="F5625" t="n">
        <v>-10.3525273656</v>
      </c>
      <c r="G5625" t="n">
        <v>-10.6753918635653</v>
      </c>
    </row>
    <row r="5626">
      <c r="A5626" s="3" t="n">
        <v>45392.38467081018</v>
      </c>
      <c r="B5626" t="n">
        <v>-0.8451567102999999</v>
      </c>
      <c r="C5626" t="n">
        <v>-0.5811729390874142</v>
      </c>
      <c r="D5626" t="n">
        <v>-0.0023928226</v>
      </c>
      <c r="E5626" t="n">
        <v>-0.3091790778673669</v>
      </c>
      <c r="F5626" t="n">
        <v>-10.5249086593</v>
      </c>
      <c r="G5626" t="n">
        <v>-10.76365900568966</v>
      </c>
    </row>
    <row r="5627">
      <c r="A5627" s="3" t="n">
        <v>45392.3846713426</v>
      </c>
      <c r="B5627" t="n">
        <v>-0.2705458602</v>
      </c>
      <c r="C5627" t="n">
        <v>-0.6469431460659691</v>
      </c>
      <c r="D5627" t="n">
        <v>-0.8906399529999999</v>
      </c>
      <c r="E5627" t="n">
        <v>-0.2276090090386953</v>
      </c>
      <c r="F5627" t="n">
        <v>-10.8600999563</v>
      </c>
      <c r="G5627" t="n">
        <v>-10.84385086301448</v>
      </c>
    </row>
    <row r="5628">
      <c r="A5628" s="3" t="n">
        <v>45392.38467190972</v>
      </c>
      <c r="B5628" t="n">
        <v>0.0047856452</v>
      </c>
      <c r="C5628" t="n">
        <v>-0.4713909669546633</v>
      </c>
      <c r="D5628" t="n">
        <v>0.29209107025</v>
      </c>
      <c r="E5628" t="n">
        <v>-0.1361235026870633</v>
      </c>
      <c r="F5628" t="n">
        <v>-10.8002401647</v>
      </c>
      <c r="G5628" t="n">
        <v>-10.7636759901674</v>
      </c>
    </row>
    <row r="5629">
      <c r="A5629" s="3" t="n">
        <v>45392.38467303241</v>
      </c>
      <c r="B5629" t="n">
        <v>-0.9840188742999999</v>
      </c>
      <c r="C5629" t="n">
        <v>-0.3631047261104905</v>
      </c>
      <c r="D5629" t="n">
        <v>-0.4764462836</v>
      </c>
      <c r="E5629" t="n">
        <v>-0.2253175675406766</v>
      </c>
      <c r="F5629" t="n">
        <v>-11.2742936257</v>
      </c>
      <c r="G5629" t="n">
        <v>-10.65513331342649</v>
      </c>
    </row>
    <row r="5630">
      <c r="A5630" s="3" t="n">
        <v>45392.38467359954</v>
      </c>
      <c r="B5630" t="n">
        <v>-0.36391497485</v>
      </c>
      <c r="C5630" t="n">
        <v>-0.3265833670917259</v>
      </c>
      <c r="D5630" t="n">
        <v>-0.0311263071</v>
      </c>
      <c r="E5630" t="n">
        <v>-0.2686706184142198</v>
      </c>
      <c r="F5630" t="n">
        <v>-10.8002401647</v>
      </c>
      <c r="G5630" t="n">
        <v>-10.68938277566926</v>
      </c>
    </row>
    <row r="5631">
      <c r="A5631" s="3" t="n">
        <v>45392.3846741551</v>
      </c>
      <c r="B5631" t="n">
        <v>-0.612915625</v>
      </c>
      <c r="C5631" t="n">
        <v>-0.2690373505493014</v>
      </c>
      <c r="D5631" t="n">
        <v>0.01675956485</v>
      </c>
      <c r="E5631" t="n">
        <v>-0.3135799777849659</v>
      </c>
      <c r="F5631" t="n">
        <v>-10.2495771539</v>
      </c>
      <c r="G5631" t="n">
        <v>-10.64697315195691</v>
      </c>
    </row>
    <row r="5632">
      <c r="A5632" s="3" t="n">
        <v>45392.38467472222</v>
      </c>
      <c r="B5632" t="n">
        <v>0.4955986710499999</v>
      </c>
      <c r="C5632" t="n">
        <v>-0.2471420728114226</v>
      </c>
      <c r="D5632" t="n">
        <v>-0.38546999155</v>
      </c>
      <c r="E5632" t="n">
        <v>-0.236145069232285</v>
      </c>
      <c r="F5632" t="n">
        <v>-10.07000758575</v>
      </c>
      <c r="G5632" t="n">
        <v>-10.60895025538127</v>
      </c>
    </row>
    <row r="5633">
      <c r="A5633" s="3" t="n">
        <v>45392.38467528935</v>
      </c>
      <c r="B5633" t="n">
        <v>-0.2059004234</v>
      </c>
      <c r="C5633" t="n">
        <v>-0.2847067770966208</v>
      </c>
      <c r="D5633" t="n">
        <v>-0.9097923404499999</v>
      </c>
      <c r="E5633" t="n">
        <v>-0.3085782433951058</v>
      </c>
      <c r="F5633" t="n">
        <v>-10.50575627185</v>
      </c>
      <c r="G5633" t="n">
        <v>-10.59140373544292</v>
      </c>
    </row>
    <row r="5634">
      <c r="A5634" s="3" t="n">
        <v>45392.38467585648</v>
      </c>
      <c r="B5634" t="n">
        <v>-0.5698153982499999</v>
      </c>
      <c r="C5634" t="n">
        <v>-0.1528191757264573</v>
      </c>
      <c r="D5634" t="n">
        <v>0.0383047749</v>
      </c>
      <c r="E5634" t="n">
        <v>-0.1381927286963873</v>
      </c>
      <c r="F5634" t="n">
        <v>-11.25992688345</v>
      </c>
      <c r="G5634" t="n">
        <v>-10.60382720655889</v>
      </c>
    </row>
    <row r="5635">
      <c r="A5635" s="3" t="n">
        <v>45392.38467697916</v>
      </c>
      <c r="B5635" t="n">
        <v>-0.12688824435</v>
      </c>
      <c r="C5635" t="n">
        <v>-0.2088853939291381</v>
      </c>
      <c r="D5635" t="n">
        <v>-0.19153368115</v>
      </c>
      <c r="E5635" t="n">
        <v>-0.1398052939899771</v>
      </c>
      <c r="F5635" t="n">
        <v>-10.74996147015</v>
      </c>
      <c r="G5635" t="n">
        <v>-10.72546336120248</v>
      </c>
    </row>
    <row r="5636">
      <c r="A5636" s="3" t="n">
        <v>45392.38467702546</v>
      </c>
      <c r="B5636" t="n">
        <v>-0.22744563345</v>
      </c>
      <c r="C5636" t="n">
        <v>-0.2890665988089751</v>
      </c>
      <c r="D5636" t="n">
        <v>0.28491260245</v>
      </c>
      <c r="E5636" t="n">
        <v>-0.06787241899242441</v>
      </c>
      <c r="F5636" t="n">
        <v>-10.74517582495</v>
      </c>
      <c r="G5636" t="n">
        <v>-10.77950924948989</v>
      </c>
    </row>
    <row r="5637">
      <c r="A5637" s="3" t="n">
        <v>45392.38467753472</v>
      </c>
      <c r="B5637" t="n">
        <v>-0.6727754166</v>
      </c>
      <c r="C5637" t="n">
        <v>-0.3647158741259917</v>
      </c>
      <c r="D5637" t="n">
        <v>0.009581097049999999</v>
      </c>
      <c r="E5637" t="n">
        <v>0.004612234368065293</v>
      </c>
      <c r="F5637" t="n">
        <v>-10.627858871</v>
      </c>
      <c r="G5637" t="n">
        <v>-10.82475450376763</v>
      </c>
    </row>
    <row r="5638">
      <c r="A5638" s="3" t="n">
        <v>45392.38467810185</v>
      </c>
      <c r="B5638" t="n">
        <v>0.15083608365</v>
      </c>
      <c r="C5638" t="n">
        <v>-0.2364730548131708</v>
      </c>
      <c r="D5638" t="n">
        <v>0.18435521335</v>
      </c>
      <c r="E5638" t="n">
        <v>0.01640894853834506</v>
      </c>
      <c r="F5638" t="n">
        <v>-10.7858832291</v>
      </c>
      <c r="G5638" t="n">
        <v>-10.67572311802952</v>
      </c>
    </row>
    <row r="5639">
      <c r="A5639" s="3" t="n">
        <v>45392.38467868056</v>
      </c>
      <c r="B5639" t="n">
        <v>-0.49081302585</v>
      </c>
      <c r="C5639" t="n">
        <v>-0.2989293913087421</v>
      </c>
      <c r="D5639" t="n">
        <v>-0.474053461</v>
      </c>
      <c r="E5639" t="n">
        <v>-0.1311832370194642</v>
      </c>
      <c r="F5639" t="n">
        <v>-10.60631366095</v>
      </c>
      <c r="G5639" t="n">
        <v>-10.67334117646774</v>
      </c>
    </row>
    <row r="5640">
      <c r="A5640" s="3" t="n">
        <v>45392.38467923611</v>
      </c>
      <c r="B5640" t="n">
        <v>-0.49081302585</v>
      </c>
      <c r="C5640" t="n">
        <v>-0.4402211814203975</v>
      </c>
      <c r="D5640" t="n">
        <v>-0.1077358569</v>
      </c>
      <c r="E5640" t="n">
        <v>-0.1886900041025646</v>
      </c>
      <c r="F5640" t="n">
        <v>-10.5201230141</v>
      </c>
      <c r="G5640" t="n">
        <v>-10.70576056694898</v>
      </c>
    </row>
    <row r="5641">
      <c r="A5641" s="3" t="n">
        <v>45392.38467980324</v>
      </c>
      <c r="B5641" t="n">
        <v>-0.02393803265</v>
      </c>
      <c r="C5641" t="n">
        <v>-0.473287856520281</v>
      </c>
      <c r="D5641" t="n">
        <v>-0.31603890955</v>
      </c>
      <c r="E5641" t="n">
        <v>-0.2572747882090917</v>
      </c>
      <c r="F5641" t="n">
        <v>-10.94629060315</v>
      </c>
      <c r="G5641" t="n">
        <v>-10.60448985264327</v>
      </c>
    </row>
    <row r="5642">
      <c r="A5642" s="3" t="n">
        <v>45392.38468037037</v>
      </c>
      <c r="B5642" t="n">
        <v>-0.52911780075</v>
      </c>
      <c r="C5642" t="n">
        <v>-0.4154917132545466</v>
      </c>
      <c r="D5642" t="n">
        <v>-0.21787434305</v>
      </c>
      <c r="E5642" t="n">
        <v>-0.2696537065025649</v>
      </c>
      <c r="F5642" t="n">
        <v>-10.36450128525</v>
      </c>
      <c r="G5642" t="n">
        <v>-10.6423001346463</v>
      </c>
    </row>
    <row r="5643">
      <c r="A5643" s="3" t="n">
        <v>45392.3846809375</v>
      </c>
      <c r="B5643" t="n">
        <v>-1.1540073454</v>
      </c>
      <c r="C5643" t="n">
        <v>-0.6003483001580436</v>
      </c>
      <c r="D5643" t="n">
        <v>-0.2394195531</v>
      </c>
      <c r="E5643" t="n">
        <v>-0.1781092459543129</v>
      </c>
      <c r="F5643" t="n">
        <v>-11.1689505914</v>
      </c>
      <c r="G5643" t="n">
        <v>-10.6470650235801</v>
      </c>
    </row>
    <row r="5644">
      <c r="A5644" s="3" t="n">
        <v>45392.38468149306</v>
      </c>
      <c r="B5644" t="n">
        <v>-0.4549010735499999</v>
      </c>
      <c r="C5644" t="n">
        <v>-0.5432719970053628</v>
      </c>
      <c r="D5644" t="n">
        <v>-0.08140500164999999</v>
      </c>
      <c r="E5644" t="n">
        <v>0.001356037959557133</v>
      </c>
      <c r="F5644" t="n">
        <v>-10.1155006351</v>
      </c>
      <c r="G5644" t="n">
        <v>-10.67701204101378</v>
      </c>
    </row>
    <row r="5645">
      <c r="A5645" s="3" t="n">
        <v>45392.38468204861</v>
      </c>
      <c r="B5645" t="n">
        <v>-0.1699884711</v>
      </c>
      <c r="C5645" t="n">
        <v>-0.5311667733982532</v>
      </c>
      <c r="D5645" t="n">
        <v>0.03591195229999999</v>
      </c>
      <c r="E5645" t="n">
        <v>0.01729575315396277</v>
      </c>
      <c r="F5645" t="n">
        <v>-10.36450128525</v>
      </c>
      <c r="G5645" t="n">
        <v>-10.58755545968325</v>
      </c>
    </row>
    <row r="5646">
      <c r="A5646" s="3" t="n">
        <v>45392.38468262731</v>
      </c>
      <c r="B5646" t="n">
        <v>-0.3064578125</v>
      </c>
      <c r="C5646" t="n">
        <v>-0.4905713570765748</v>
      </c>
      <c r="D5646" t="n">
        <v>0.009581097049999999</v>
      </c>
      <c r="E5646" t="n">
        <v>0.07370252956573449</v>
      </c>
      <c r="F5646" t="n">
        <v>-11.2072553663</v>
      </c>
      <c r="G5646" t="n">
        <v>-10.51161001896437</v>
      </c>
    </row>
    <row r="5647">
      <c r="A5647" s="3" t="n">
        <v>45392.38468319445</v>
      </c>
      <c r="B5647" t="n">
        <v>-1.0917547312</v>
      </c>
      <c r="C5647" t="n">
        <v>-0.4380818458643369</v>
      </c>
      <c r="D5647" t="n">
        <v>0.51954651035</v>
      </c>
      <c r="E5647" t="n">
        <v>0.05887469189114238</v>
      </c>
      <c r="F5647" t="n">
        <v>-10.4578703999</v>
      </c>
      <c r="G5647" t="n">
        <v>-10.54094312639245</v>
      </c>
    </row>
    <row r="5648">
      <c r="A5648" s="3" t="n">
        <v>45392.38468375</v>
      </c>
      <c r="B5648" t="n">
        <v>0.11253130875</v>
      </c>
      <c r="C5648" t="n">
        <v>-0.2389112074526812</v>
      </c>
      <c r="D5648" t="n">
        <v>0.0023928226</v>
      </c>
      <c r="E5648" t="n">
        <v>0.03771724455431248</v>
      </c>
      <c r="F5648" t="n">
        <v>-10.40280606015</v>
      </c>
      <c r="G5648" t="n">
        <v>-10.46393838459898</v>
      </c>
    </row>
    <row r="5649">
      <c r="A5649" s="3" t="n">
        <v>45392.38468487268</v>
      </c>
      <c r="B5649" t="n">
        <v>-0.3088506351</v>
      </c>
      <c r="C5649" t="n">
        <v>-0.3025837742821687</v>
      </c>
      <c r="D5649" t="n">
        <v>-0.39504128195</v>
      </c>
      <c r="E5649" t="n">
        <v>-0.05229175520023322</v>
      </c>
      <c r="F5649" t="n">
        <v>-10.1490197648</v>
      </c>
      <c r="G5649" t="n">
        <v>-10.60611233888348</v>
      </c>
    </row>
    <row r="5650">
      <c r="A5650" s="3" t="n">
        <v>45392.38468490741</v>
      </c>
      <c r="B5650" t="n">
        <v>-0.2729386828</v>
      </c>
      <c r="C5650" t="n">
        <v>-0.2818733867449891</v>
      </c>
      <c r="D5650" t="n">
        <v>-0.08140500164999999</v>
      </c>
      <c r="E5650" t="n">
        <v>-0.1635649553347324</v>
      </c>
      <c r="F5650" t="n">
        <v>-10.7954545195</v>
      </c>
      <c r="G5650" t="n">
        <v>-10.64523467750667</v>
      </c>
    </row>
    <row r="5651">
      <c r="A5651" s="3" t="n">
        <v>45392.38468545139</v>
      </c>
      <c r="B5651" t="n">
        <v>-0.4764462836</v>
      </c>
      <c r="C5651" t="n">
        <v>-0.2464907878110729</v>
      </c>
      <c r="D5651" t="n">
        <v>-0.2442051983</v>
      </c>
      <c r="E5651" t="n">
        <v>-0.2155405432245927</v>
      </c>
      <c r="F5651" t="n">
        <v>-10.754756922</v>
      </c>
      <c r="G5651" t="n">
        <v>-10.64579333652614</v>
      </c>
    </row>
    <row r="5652">
      <c r="A5652" s="3" t="n">
        <v>45392.38468600695</v>
      </c>
      <c r="B5652" t="n">
        <v>0.3830673623</v>
      </c>
      <c r="C5652" t="n">
        <v>-0.2570504925219121</v>
      </c>
      <c r="D5652" t="n">
        <v>-0.17956956815</v>
      </c>
      <c r="E5652" t="n">
        <v>-0.2892861168974367</v>
      </c>
      <c r="F5652" t="n">
        <v>-10.6565923555</v>
      </c>
      <c r="G5652" t="n">
        <v>-10.74978191015994</v>
      </c>
    </row>
    <row r="5653">
      <c r="A5653" s="3" t="n">
        <v>45392.38468657407</v>
      </c>
      <c r="B5653" t="n">
        <v>-0.9073995178499999</v>
      </c>
      <c r="C5653" t="n">
        <v>-0.4455617367107239</v>
      </c>
      <c r="D5653" t="n">
        <v>-0.3711032493</v>
      </c>
      <c r="E5653" t="n">
        <v>-0.2332646343918422</v>
      </c>
      <c r="F5653" t="n">
        <v>-11.11388625165</v>
      </c>
      <c r="G5653" t="n">
        <v>-10.7741863415977</v>
      </c>
    </row>
    <row r="5654">
      <c r="A5654" s="3" t="n">
        <v>45392.3846871412</v>
      </c>
      <c r="B5654" t="n">
        <v>-0.25857194055</v>
      </c>
      <c r="C5654" t="n">
        <v>-0.3990161526460384</v>
      </c>
      <c r="D5654" t="n">
        <v>-0.22026716565</v>
      </c>
      <c r="E5654" t="n">
        <v>-0.1818315439793711</v>
      </c>
      <c r="F5654" t="n">
        <v>-10.7978473421</v>
      </c>
      <c r="G5654" t="n">
        <v>-10.78504088586961</v>
      </c>
    </row>
    <row r="5655">
      <c r="A5655" s="3" t="n">
        <v>45392.38468769676</v>
      </c>
      <c r="B5655" t="n">
        <v>-0.612915625</v>
      </c>
      <c r="C5655" t="n">
        <v>-0.431418604368183</v>
      </c>
      <c r="D5655" t="n">
        <v>0.009581097049999999</v>
      </c>
      <c r="E5655" t="n">
        <v>-0.1715009582730774</v>
      </c>
      <c r="F5655" t="n">
        <v>-10.47462996475</v>
      </c>
      <c r="G5655" t="n">
        <v>-10.63066823620213</v>
      </c>
    </row>
    <row r="5656">
      <c r="A5656" s="3" t="n">
        <v>45392.38468827547</v>
      </c>
      <c r="B5656" t="n">
        <v>-0.612915625</v>
      </c>
      <c r="C5656" t="n">
        <v>-0.5051979641219128</v>
      </c>
      <c r="D5656" t="n">
        <v>-0.25617911795</v>
      </c>
      <c r="E5656" t="n">
        <v>-0.1547303523695809</v>
      </c>
      <c r="F5656" t="n">
        <v>-10.47223714215</v>
      </c>
      <c r="G5656" t="n">
        <v>-10.58849358348127</v>
      </c>
    </row>
    <row r="5657">
      <c r="A5657" s="3" t="n">
        <v>45392.38468881945</v>
      </c>
      <c r="B5657" t="n">
        <v>-0.39743410455</v>
      </c>
      <c r="C5657" t="n">
        <v>-0.543181748394174</v>
      </c>
      <c r="D5657" t="n">
        <v>-0.0646454368</v>
      </c>
      <c r="E5657" t="n">
        <v>-0.114943036010956</v>
      </c>
      <c r="F5657" t="n">
        <v>-10.6254660484</v>
      </c>
      <c r="G5657" t="n">
        <v>-10.58149529287311</v>
      </c>
    </row>
    <row r="5658">
      <c r="A5658" s="3" t="n">
        <v>45392.3846899537</v>
      </c>
      <c r="B5658" t="n">
        <v>-0.1029502117</v>
      </c>
      <c r="C5658" t="n">
        <v>-0.4845833114336843</v>
      </c>
      <c r="D5658" t="n">
        <v>-0.05027869455</v>
      </c>
      <c r="E5658" t="n">
        <v>-0.04138061124207469</v>
      </c>
      <c r="F5658" t="n">
        <v>-10.6182875806</v>
      </c>
      <c r="G5658" t="n">
        <v>-10.62166664587509</v>
      </c>
    </row>
    <row r="5659">
      <c r="A5659" s="3" t="n">
        <v>45392.38469</v>
      </c>
      <c r="B5659" t="n">
        <v>-0.7254469337499999</v>
      </c>
      <c r="C5659" t="n">
        <v>-0.4373079205906771</v>
      </c>
      <c r="D5659" t="n">
        <v>-0.07182390459999999</v>
      </c>
      <c r="E5659" t="n">
        <v>-0.02909175868519819</v>
      </c>
      <c r="F5659" t="n">
        <v>-10.3788680275</v>
      </c>
      <c r="G5659" t="n">
        <v>-10.67230740925807</v>
      </c>
    </row>
    <row r="5660">
      <c r="A5660" s="3" t="n">
        <v>45392.38469052083</v>
      </c>
      <c r="B5660" t="n">
        <v>-0.5937632375499999</v>
      </c>
      <c r="C5660" t="n">
        <v>-0.3361606466346163</v>
      </c>
      <c r="D5660" t="n">
        <v>-0.15801455145</v>
      </c>
      <c r="E5660" t="n">
        <v>-0.08082714079836853</v>
      </c>
      <c r="F5660" t="n">
        <v>-11.0013549429</v>
      </c>
      <c r="G5660" t="n">
        <v>-10.72415315618756</v>
      </c>
    </row>
    <row r="5661">
      <c r="A5661" s="3" t="n">
        <v>45392.38469108797</v>
      </c>
      <c r="B5661" t="n">
        <v>-0.11731695395</v>
      </c>
      <c r="C5661" t="n">
        <v>-0.1773623861202802</v>
      </c>
      <c r="D5661" t="n">
        <v>0.18196239075</v>
      </c>
      <c r="E5661" t="n">
        <v>0.0186143475407926</v>
      </c>
      <c r="F5661" t="n">
        <v>-10.91994994125</v>
      </c>
      <c r="G5661" t="n">
        <v>-10.68909349092392</v>
      </c>
    </row>
    <row r="5662">
      <c r="A5662" s="3" t="n">
        <v>45392.38469221065</v>
      </c>
      <c r="B5662" t="n">
        <v>-0.42616758905</v>
      </c>
      <c r="C5662" t="n">
        <v>-0.1752473957442895</v>
      </c>
      <c r="D5662" t="n">
        <v>0.04549304934999999</v>
      </c>
      <c r="E5662" t="n">
        <v>-0.01252686383846157</v>
      </c>
      <c r="F5662" t="n">
        <v>-10.84812603665</v>
      </c>
      <c r="G5662" t="n">
        <v>-10.69687887377637</v>
      </c>
    </row>
    <row r="5663">
      <c r="A5663" s="3" t="n">
        <v>45392.38469224537</v>
      </c>
      <c r="B5663" t="n">
        <v>0.4309532342499999</v>
      </c>
      <c r="C5663" t="n">
        <v>-0.2157526548920752</v>
      </c>
      <c r="D5663" t="n">
        <v>-0.18196239075</v>
      </c>
      <c r="E5663" t="n">
        <v>0.01867446756293714</v>
      </c>
      <c r="F5663" t="n">
        <v>-10.2902747514</v>
      </c>
      <c r="G5663" t="n">
        <v>-10.74570069788861</v>
      </c>
    </row>
    <row r="5664">
      <c r="A5664" s="3" t="n">
        <v>45392.38469277778</v>
      </c>
      <c r="B5664" t="n">
        <v>-0.25139347275</v>
      </c>
      <c r="C5664" t="n">
        <v>-0.2467585390731942</v>
      </c>
      <c r="D5664" t="n">
        <v>-0.1723812937</v>
      </c>
      <c r="E5664" t="n">
        <v>-0.02570549272307699</v>
      </c>
      <c r="F5664" t="n">
        <v>-10.67335192035</v>
      </c>
      <c r="G5664" t="n">
        <v>-10.77998449483604</v>
      </c>
    </row>
    <row r="5665">
      <c r="A5665" s="3" t="n">
        <v>45392.38469334491</v>
      </c>
      <c r="B5665" t="n">
        <v>-0.0047856452</v>
      </c>
      <c r="C5665" t="n">
        <v>-0.2721064205314693</v>
      </c>
      <c r="D5665" t="n">
        <v>0.4022295564</v>
      </c>
      <c r="E5665" t="n">
        <v>-0.1360677487958046</v>
      </c>
      <c r="F5665" t="n">
        <v>-10.6182875806</v>
      </c>
      <c r="G5665" t="n">
        <v>-10.6848430053583</v>
      </c>
    </row>
    <row r="5666">
      <c r="A5666" s="3" t="n">
        <v>45392.38469391203</v>
      </c>
      <c r="B5666" t="n">
        <v>-1.04147603665</v>
      </c>
      <c r="C5666" t="n">
        <v>-0.3497641617745931</v>
      </c>
      <c r="D5666" t="n">
        <v>-0.45250825095</v>
      </c>
      <c r="E5666" t="n">
        <v>-0.133048329265385</v>
      </c>
      <c r="F5666" t="n">
        <v>-11.07797429935</v>
      </c>
      <c r="G5666" t="n">
        <v>-10.71494715778523</v>
      </c>
    </row>
    <row r="5667">
      <c r="A5667" s="3" t="n">
        <v>45392.38469447917</v>
      </c>
      <c r="B5667" t="n">
        <v>-0.6344608350500001</v>
      </c>
      <c r="C5667" t="n">
        <v>-0.3760338683328682</v>
      </c>
      <c r="D5667" t="n">
        <v>-0.0287334845</v>
      </c>
      <c r="E5667" t="n">
        <v>-0.2011187557223782</v>
      </c>
      <c r="F5667" t="n">
        <v>-10.84334039145</v>
      </c>
      <c r="G5667" t="n">
        <v>-10.65622457183604</v>
      </c>
    </row>
    <row r="5668">
      <c r="A5668" s="3" t="n">
        <v>45392.38469560185</v>
      </c>
      <c r="B5668" t="n">
        <v>-0.4141936694</v>
      </c>
      <c r="C5668" t="n">
        <v>-0.6057266876296055</v>
      </c>
      <c r="D5668" t="n">
        <v>-0.5698153982499999</v>
      </c>
      <c r="E5668" t="n">
        <v>-0.2838212068844996</v>
      </c>
      <c r="F5668" t="n">
        <v>-10.558427789</v>
      </c>
      <c r="G5668" t="n">
        <v>-10.65927160542987</v>
      </c>
    </row>
    <row r="5669">
      <c r="A5669" s="3" t="n">
        <v>45392.38469616899</v>
      </c>
      <c r="B5669" t="n">
        <v>0.05506433975</v>
      </c>
      <c r="C5669" t="n">
        <v>-0.5641224436207475</v>
      </c>
      <c r="D5669" t="n">
        <v>-0.3088506351</v>
      </c>
      <c r="E5669" t="n">
        <v>-0.3164813746255253</v>
      </c>
      <c r="F5669" t="n">
        <v>-10.3477417204</v>
      </c>
      <c r="G5669" t="n">
        <v>-10.57867664678546</v>
      </c>
    </row>
    <row r="5670">
      <c r="A5670" s="3" t="n">
        <v>45392.38469673611</v>
      </c>
      <c r="B5670" t="n">
        <v>-0.62488954465</v>
      </c>
      <c r="C5670" t="n">
        <v>-0.5537426875085097</v>
      </c>
      <c r="D5670" t="n">
        <v>0.2394195531</v>
      </c>
      <c r="E5670" t="n">
        <v>-0.2583732015870637</v>
      </c>
      <c r="F5670" t="n">
        <v>-10.6613780007</v>
      </c>
      <c r="G5670" t="n">
        <v>-10.60376662935026</v>
      </c>
    </row>
    <row r="5671">
      <c r="A5671" s="3" t="n">
        <v>45392.38469729167</v>
      </c>
      <c r="B5671" t="n">
        <v>-0.7254469337499999</v>
      </c>
      <c r="C5671" t="n">
        <v>-0.5075165396375305</v>
      </c>
      <c r="D5671" t="n">
        <v>-0.7948780157499999</v>
      </c>
      <c r="E5671" t="n">
        <v>-0.1201289022557113</v>
      </c>
      <c r="F5671" t="n">
        <v>-10.15380541</v>
      </c>
      <c r="G5671" t="n">
        <v>-10.44976112328569</v>
      </c>
    </row>
    <row r="5672">
      <c r="A5672" s="3" t="n">
        <v>45392.3846978588</v>
      </c>
      <c r="B5672" t="n">
        <v>-1.10612147345</v>
      </c>
      <c r="C5672" t="n">
        <v>-0.5216307320758755</v>
      </c>
      <c r="D5672" t="n">
        <v>-0.08858346944999999</v>
      </c>
      <c r="E5672" t="n">
        <v>-0.02679391657645692</v>
      </c>
      <c r="F5672" t="n">
        <v>-10.8289736492</v>
      </c>
      <c r="G5672" t="n">
        <v>-10.48406700234012</v>
      </c>
    </row>
    <row r="5673">
      <c r="A5673" s="3" t="n">
        <v>45392.38469842593</v>
      </c>
      <c r="B5673" t="n">
        <v>-0.01436674225</v>
      </c>
      <c r="C5673" t="n">
        <v>-0.5844934616336847</v>
      </c>
      <c r="D5673" t="n">
        <v>0.4141936694</v>
      </c>
      <c r="E5673" t="n">
        <v>0.0756535728699303</v>
      </c>
      <c r="F5673" t="n">
        <v>-10.6661636459</v>
      </c>
      <c r="G5673" t="n">
        <v>-10.5642986120294</v>
      </c>
    </row>
    <row r="5674">
      <c r="A5674" s="3" t="n">
        <v>45392.38469954861</v>
      </c>
      <c r="B5674" t="n">
        <v>-0.5506630108</v>
      </c>
      <c r="C5674" t="n">
        <v>-0.5039041263829851</v>
      </c>
      <c r="D5674" t="n">
        <v>0.3734960719</v>
      </c>
      <c r="E5674" t="n">
        <v>0.1308993470745925</v>
      </c>
      <c r="F5674" t="n">
        <v>-10.6996827756</v>
      </c>
      <c r="G5674" t="n">
        <v>-10.57398712504292</v>
      </c>
    </row>
    <row r="5675">
      <c r="A5675" s="3" t="n">
        <v>45392.38469957176</v>
      </c>
      <c r="B5675" t="n">
        <v>-0.6105228023999999</v>
      </c>
      <c r="C5675" t="n">
        <v>-0.5056610254483697</v>
      </c>
      <c r="D5675" t="n">
        <v>-0.11731695395</v>
      </c>
      <c r="E5675" t="n">
        <v>0.08143067267086272</v>
      </c>
      <c r="F5675" t="n">
        <v>-9.940726518799998</v>
      </c>
      <c r="G5675" t="n">
        <v>-10.65606030473371</v>
      </c>
    </row>
    <row r="5676">
      <c r="A5676" s="3" t="n">
        <v>45392.38470011574</v>
      </c>
      <c r="B5676" t="n">
        <v>-0.15562172885</v>
      </c>
      <c r="C5676" t="n">
        <v>-0.4081673115300711</v>
      </c>
      <c r="D5676" t="n">
        <v>0.196329133</v>
      </c>
      <c r="E5676" t="n">
        <v>0.1441825116479025</v>
      </c>
      <c r="F5676" t="n">
        <v>-11.0971266868</v>
      </c>
      <c r="G5676" t="n">
        <v>-10.66320935258371</v>
      </c>
    </row>
    <row r="5677">
      <c r="A5677" s="3" t="n">
        <v>45392.3847006713</v>
      </c>
      <c r="B5677" t="n">
        <v>-0.6847395296</v>
      </c>
      <c r="C5677" t="n">
        <v>-0.461174220681936</v>
      </c>
      <c r="D5677" t="n">
        <v>-0.1987219556</v>
      </c>
      <c r="E5677" t="n">
        <v>-0.06087003656526822</v>
      </c>
      <c r="F5677" t="n">
        <v>-10.7260234375</v>
      </c>
      <c r="G5677" t="n">
        <v>-10.61945948670469</v>
      </c>
    </row>
    <row r="5678">
      <c r="A5678" s="3" t="n">
        <v>45392.38470125</v>
      </c>
      <c r="B5678" t="n">
        <v>-0.19392650375</v>
      </c>
      <c r="C5678" t="n">
        <v>-0.581988719783335</v>
      </c>
      <c r="D5678" t="n">
        <v>0.01436674225</v>
      </c>
      <c r="E5678" t="n">
        <v>-0.2781888751825183</v>
      </c>
      <c r="F5678" t="n">
        <v>-10.5296943045</v>
      </c>
      <c r="G5678" t="n">
        <v>-10.65592493181693</v>
      </c>
    </row>
    <row r="5679">
      <c r="A5679" s="3" t="n">
        <v>45392.38470180555</v>
      </c>
      <c r="B5679" t="n">
        <v>-1.21625015295</v>
      </c>
      <c r="C5679" t="n">
        <v>-0.5439109836893954</v>
      </c>
      <c r="D5679" t="n">
        <v>-0.5793964953</v>
      </c>
      <c r="E5679" t="n">
        <v>-0.36580987565443</v>
      </c>
      <c r="F5679" t="n">
        <v>-11.02290015295</v>
      </c>
      <c r="G5679" t="n">
        <v>-10.68125694890434</v>
      </c>
    </row>
    <row r="5680">
      <c r="A5680" s="3" t="n">
        <v>45392.38470237268</v>
      </c>
      <c r="B5680" t="n">
        <v>0.07901217904999999</v>
      </c>
      <c r="C5680" t="n">
        <v>-0.5407857712074609</v>
      </c>
      <c r="D5680" t="n">
        <v>-0.19153368115</v>
      </c>
      <c r="E5680" t="n">
        <v>-0.3428448729902107</v>
      </c>
      <c r="F5680" t="n">
        <v>-10.1897173623</v>
      </c>
      <c r="G5680" t="n">
        <v>-10.74569946348511</v>
      </c>
    </row>
    <row r="5681">
      <c r="A5681" s="3" t="n">
        <v>45392.38470293982</v>
      </c>
      <c r="B5681" t="n">
        <v>-1.00556408435</v>
      </c>
      <c r="C5681" t="n">
        <v>-0.4786153819959221</v>
      </c>
      <c r="D5681" t="n">
        <v>-0.7038919170499999</v>
      </c>
      <c r="E5681" t="n">
        <v>-0.3190259145589753</v>
      </c>
      <c r="F5681" t="n">
        <v>-10.88643081155</v>
      </c>
      <c r="G5681" t="n">
        <v>-10.6528060056491</v>
      </c>
    </row>
    <row r="5682">
      <c r="A5682" s="3" t="n">
        <v>45392.38470350694</v>
      </c>
      <c r="B5682" t="n">
        <v>-0.2394195531</v>
      </c>
      <c r="C5682" t="n">
        <v>-0.3944955613079265</v>
      </c>
      <c r="D5682" t="n">
        <v>-0.3711032493</v>
      </c>
      <c r="E5682" t="n">
        <v>-0.2010170545898607</v>
      </c>
      <c r="F5682" t="n">
        <v>-10.70208540485</v>
      </c>
      <c r="G5682" t="n">
        <v>-10.72282969276472</v>
      </c>
    </row>
    <row r="5683">
      <c r="A5683" s="3" t="n">
        <v>45392.3847040625</v>
      </c>
      <c r="B5683" t="n">
        <v>-0.28491260245</v>
      </c>
      <c r="C5683" t="n">
        <v>-0.2858306329022152</v>
      </c>
      <c r="D5683" t="n">
        <v>0.12688824435</v>
      </c>
      <c r="E5683" t="n">
        <v>-0.08380726515081605</v>
      </c>
      <c r="F5683" t="n">
        <v>-10.73560453455</v>
      </c>
      <c r="G5683" t="n">
        <v>-10.71442084470924</v>
      </c>
    </row>
    <row r="5684">
      <c r="A5684" s="3" t="n">
        <v>45392.38470462963</v>
      </c>
      <c r="B5684" t="n">
        <v>-0.18914085855</v>
      </c>
      <c r="C5684" t="n">
        <v>-0.219652798457926</v>
      </c>
      <c r="D5684" t="n">
        <v>0.1987219556</v>
      </c>
      <c r="E5684" t="n">
        <v>-0.06489384907400947</v>
      </c>
      <c r="F5684" t="n">
        <v>-10.84812603665</v>
      </c>
      <c r="G5684" t="n">
        <v>-10.76050240735586</v>
      </c>
    </row>
    <row r="5685">
      <c r="A5685" s="3" t="n">
        <v>45392.38470519676</v>
      </c>
      <c r="B5685" t="n">
        <v>-0.03591195229999999</v>
      </c>
      <c r="C5685" t="n">
        <v>-0.3884687462515162</v>
      </c>
      <c r="D5685" t="n">
        <v>0.0622526142</v>
      </c>
      <c r="E5685" t="n">
        <v>-0.02032481931911424</v>
      </c>
      <c r="F5685" t="n">
        <v>-10.7308090827</v>
      </c>
      <c r="G5685" t="n">
        <v>-10.80234267388511</v>
      </c>
    </row>
    <row r="5686">
      <c r="A5686" s="3" t="n">
        <v>45392.38470576389</v>
      </c>
      <c r="B5686" t="n">
        <v>-0.52672497815</v>
      </c>
      <c r="C5686" t="n">
        <v>-0.2958375077212129</v>
      </c>
      <c r="D5686" t="n">
        <v>-0.08858346944999999</v>
      </c>
      <c r="E5686" t="n">
        <v>-0.1740731579885786</v>
      </c>
      <c r="F5686" t="n">
        <v>-10.81460690695</v>
      </c>
      <c r="G5686" t="n">
        <v>-10.78370260960481</v>
      </c>
    </row>
    <row r="5687">
      <c r="A5687" s="3" t="n">
        <v>45392.38470631945</v>
      </c>
      <c r="B5687" t="n">
        <v>-0.138862164</v>
      </c>
      <c r="C5687" t="n">
        <v>-0.3959082675317027</v>
      </c>
      <c r="D5687" t="n">
        <v>-0.3064578125</v>
      </c>
      <c r="E5687" t="n">
        <v>-0.2982315418653854</v>
      </c>
      <c r="F5687" t="n">
        <v>-10.6494138877</v>
      </c>
      <c r="G5687" t="n">
        <v>-10.81234881720574</v>
      </c>
    </row>
    <row r="5688">
      <c r="A5688" s="3" t="n">
        <v>45392.38470688657</v>
      </c>
      <c r="B5688" t="n">
        <v>-0.9864116968999999</v>
      </c>
      <c r="C5688" t="n">
        <v>-0.3784626257902108</v>
      </c>
      <c r="D5688" t="n">
        <v>-0.8978282274499999</v>
      </c>
      <c r="E5688" t="n">
        <v>-0.4734104510749431</v>
      </c>
      <c r="F5688" t="n">
        <v>-11.1378242843</v>
      </c>
      <c r="G5688" t="n">
        <v>-10.89122960086134</v>
      </c>
    </row>
    <row r="5689">
      <c r="A5689" s="3" t="n">
        <v>45392.3847074537</v>
      </c>
      <c r="B5689" t="n">
        <v>-0.4764462836</v>
      </c>
      <c r="C5689" t="n">
        <v>-0.3839159004072271</v>
      </c>
      <c r="D5689" t="n">
        <v>-0.1029502117</v>
      </c>
      <c r="E5689" t="n">
        <v>-0.5414198888554794</v>
      </c>
      <c r="F5689" t="n">
        <v>-10.5488564986</v>
      </c>
      <c r="G5689" t="n">
        <v>-10.90078580410749</v>
      </c>
    </row>
    <row r="5690">
      <c r="A5690" s="3" t="n">
        <v>45392.38470802084</v>
      </c>
      <c r="B5690" t="n">
        <v>0.1101286795</v>
      </c>
      <c r="C5690" t="n">
        <v>-0.3393808624671338</v>
      </c>
      <c r="D5690" t="n">
        <v>-1.2521719119</v>
      </c>
      <c r="E5690" t="n">
        <v>-0.4649780579157357</v>
      </c>
      <c r="F5690" t="n">
        <v>-11.1976840759</v>
      </c>
      <c r="G5690" t="n">
        <v>-10.93267533831751</v>
      </c>
    </row>
    <row r="5691">
      <c r="A5691" s="3" t="n">
        <v>45392.38470857639</v>
      </c>
      <c r="B5691" t="n">
        <v>-0.39504128195</v>
      </c>
      <c r="C5691" t="n">
        <v>-0.3484442415469706</v>
      </c>
      <c r="D5691" t="n">
        <v>0.2729386828</v>
      </c>
      <c r="E5691" t="n">
        <v>-0.313008951871213</v>
      </c>
      <c r="F5691" t="n">
        <v>-10.8600999563</v>
      </c>
      <c r="G5691" t="n">
        <v>-10.90654009030306</v>
      </c>
    </row>
    <row r="5692">
      <c r="A5692" s="3" t="n">
        <v>45392.38470914352</v>
      </c>
      <c r="B5692" t="n">
        <v>-0.1652028259</v>
      </c>
      <c r="C5692" t="n">
        <v>-0.3904287275513997</v>
      </c>
      <c r="D5692" t="n">
        <v>-0.39982692715</v>
      </c>
      <c r="E5692" t="n">
        <v>-0.1586407826312359</v>
      </c>
      <c r="F5692" t="n">
        <v>-11.1306458165</v>
      </c>
      <c r="G5692" t="n">
        <v>-10.94518121729653</v>
      </c>
    </row>
    <row r="5693">
      <c r="A5693" s="3" t="n">
        <v>45392.38470971065</v>
      </c>
      <c r="B5693" t="n">
        <v>-0.4932058484499999</v>
      </c>
      <c r="C5693" t="n">
        <v>-0.389333491619465</v>
      </c>
      <c r="D5693" t="n">
        <v>0.1292908736</v>
      </c>
      <c r="E5693" t="n">
        <v>-0.01580201062657348</v>
      </c>
      <c r="F5693" t="n">
        <v>-10.5488564986</v>
      </c>
      <c r="G5693" t="n">
        <v>-10.77628082716005</v>
      </c>
    </row>
    <row r="5694">
      <c r="A5694" s="3" t="n">
        <v>45392.38471027778</v>
      </c>
      <c r="B5694" t="n">
        <v>-0.45968671875</v>
      </c>
      <c r="C5694" t="n">
        <v>-0.4908383768403277</v>
      </c>
      <c r="D5694" t="n">
        <v>0.3687104267</v>
      </c>
      <c r="E5694" t="n">
        <v>0.1661463902171334</v>
      </c>
      <c r="F5694" t="n">
        <v>-10.81460690695</v>
      </c>
      <c r="G5694" t="n">
        <v>-10.65419123496542</v>
      </c>
    </row>
    <row r="5695">
      <c r="A5695" s="3" t="n">
        <v>45392.38471083334</v>
      </c>
      <c r="B5695" t="n">
        <v>-0.9073995178499999</v>
      </c>
      <c r="C5695" t="n">
        <v>-0.4582515875293719</v>
      </c>
      <c r="D5695" t="n">
        <v>0.14605043845</v>
      </c>
      <c r="E5695" t="n">
        <v>0.349829973768416</v>
      </c>
      <c r="F5695" t="n">
        <v>-10.6230732258</v>
      </c>
      <c r="G5695" t="n">
        <v>-10.55058722373942</v>
      </c>
    </row>
    <row r="5696">
      <c r="A5696" s="3" t="n">
        <v>45392.38471196759</v>
      </c>
      <c r="B5696" t="n">
        <v>-0.3136362803</v>
      </c>
      <c r="C5696" t="n">
        <v>-0.3918726824710966</v>
      </c>
      <c r="D5696" t="n">
        <v>0.0023928226</v>
      </c>
      <c r="E5696" t="n">
        <v>0.1338592180659677</v>
      </c>
      <c r="F5696" t="n">
        <v>-10.74996147015</v>
      </c>
      <c r="G5696" t="n">
        <v>-10.65410100921355</v>
      </c>
    </row>
    <row r="5697">
      <c r="A5697" s="3" t="n">
        <v>45392.38471200231</v>
      </c>
      <c r="B5697" t="n">
        <v>-0.3758888945</v>
      </c>
      <c r="C5697" t="n">
        <v>-0.3844218915441736</v>
      </c>
      <c r="D5697" t="n">
        <v>0.28251977985</v>
      </c>
      <c r="E5697" t="n">
        <v>0.107727924714569</v>
      </c>
      <c r="F5697" t="n">
        <v>-9.931145421749999</v>
      </c>
      <c r="G5697" t="n">
        <v>-10.71996036755574</v>
      </c>
    </row>
    <row r="5698">
      <c r="A5698" s="3" t="n">
        <v>45392.38471252315</v>
      </c>
      <c r="B5698" t="n">
        <v>-0.009581097049999999</v>
      </c>
      <c r="C5698" t="n">
        <v>-0.2496772175627046</v>
      </c>
      <c r="D5698" t="n">
        <v>0.6536132225</v>
      </c>
      <c r="E5698" t="n">
        <v>0.03164816260780893</v>
      </c>
      <c r="F5698" t="n">
        <v>-10.85051885925</v>
      </c>
      <c r="G5698" t="n">
        <v>-10.88265433692707</v>
      </c>
    </row>
    <row r="5699">
      <c r="A5699" s="3" t="n">
        <v>45392.38471309028</v>
      </c>
      <c r="B5699" t="n">
        <v>0.08619064685</v>
      </c>
      <c r="C5699" t="n">
        <v>-0.1861166157022149</v>
      </c>
      <c r="D5699" t="n">
        <v>-0.55545846265</v>
      </c>
      <c r="E5699" t="n">
        <v>-0.03574295331759916</v>
      </c>
      <c r="F5699" t="n">
        <v>-11.48738232355</v>
      </c>
      <c r="G5699" t="n">
        <v>-10.93052299580609</v>
      </c>
    </row>
    <row r="5700">
      <c r="A5700" s="3" t="n">
        <v>45392.38471366898</v>
      </c>
      <c r="B5700" t="n">
        <v>-0.6536132225</v>
      </c>
      <c r="C5700" t="n">
        <v>-0.2011128122981357</v>
      </c>
      <c r="D5700" t="n">
        <v>-0.6608014969499999</v>
      </c>
      <c r="E5700" t="n">
        <v>-0.02930332172890453</v>
      </c>
      <c r="F5700" t="n">
        <v>-11.36048427255</v>
      </c>
      <c r="G5700" t="n">
        <v>-11.04464714225306</v>
      </c>
    </row>
    <row r="5701">
      <c r="A5701" s="3" t="n">
        <v>45392.38471422454</v>
      </c>
      <c r="B5701" t="n">
        <v>-0.3064578125</v>
      </c>
      <c r="C5701" t="n">
        <v>-0.3407851107410266</v>
      </c>
      <c r="D5701" t="n">
        <v>0.3112434577</v>
      </c>
      <c r="E5701" t="n">
        <v>0.004049323514335679</v>
      </c>
      <c r="F5701" t="n">
        <v>-10.7954545195</v>
      </c>
      <c r="G5701" t="n">
        <v>-10.9700590424752</v>
      </c>
    </row>
    <row r="5702">
      <c r="A5702" s="3" t="n">
        <v>45392.38471479167</v>
      </c>
      <c r="B5702" t="n">
        <v>-0.07182390459999999</v>
      </c>
      <c r="C5702" t="n">
        <v>-0.4270423239425419</v>
      </c>
      <c r="D5702" t="n">
        <v>0.3136362803</v>
      </c>
      <c r="E5702" t="n">
        <v>0.01201321482797209</v>
      </c>
      <c r="F5702" t="n">
        <v>-10.893619086</v>
      </c>
      <c r="G5702" t="n">
        <v>-10.88389605540726</v>
      </c>
    </row>
    <row r="5703">
      <c r="A5703" s="3" t="n">
        <v>45392.38471534722</v>
      </c>
      <c r="B5703" t="n">
        <v>-0.7014990944499999</v>
      </c>
      <c r="C5703" t="n">
        <v>-0.6035253575868315</v>
      </c>
      <c r="D5703" t="n">
        <v>-0.0598597916</v>
      </c>
      <c r="E5703" t="n">
        <v>0.073527244269231</v>
      </c>
      <c r="F5703" t="n">
        <v>-10.5512493212</v>
      </c>
      <c r="G5703" t="n">
        <v>-10.64172993166821</v>
      </c>
    </row>
    <row r="5704">
      <c r="A5704" s="3" t="n">
        <v>45392.38471591436</v>
      </c>
      <c r="B5704" t="n">
        <v>-0.8379684358499999</v>
      </c>
      <c r="C5704" t="n">
        <v>-0.6197155423944073</v>
      </c>
      <c r="D5704" t="n">
        <v>0.21308869785</v>
      </c>
      <c r="E5704" t="n">
        <v>0.07284125881503517</v>
      </c>
      <c r="F5704" t="n">
        <v>-10.627858871</v>
      </c>
      <c r="G5704" t="n">
        <v>-10.46530612653243</v>
      </c>
    </row>
    <row r="5705">
      <c r="A5705" s="3" t="n">
        <v>45392.38471648148</v>
      </c>
      <c r="B5705" t="n">
        <v>-0.5865749630999999</v>
      </c>
      <c r="C5705" t="n">
        <v>-0.5485322703497684</v>
      </c>
      <c r="D5705" t="n">
        <v>0.17956956815</v>
      </c>
      <c r="E5705" t="n">
        <v>0.05835416222412605</v>
      </c>
      <c r="F5705" t="n">
        <v>-9.89523346945</v>
      </c>
      <c r="G5705" t="n">
        <v>-10.45641558680143</v>
      </c>
    </row>
    <row r="5706">
      <c r="A5706" s="3" t="n">
        <v>45392.38471704861</v>
      </c>
      <c r="B5706" t="n">
        <v>-0.53151062335</v>
      </c>
      <c r="C5706" t="n">
        <v>-0.4985280705624722</v>
      </c>
      <c r="D5706" t="n">
        <v>-0.0957717439</v>
      </c>
      <c r="E5706" t="n">
        <v>-0.055115430339161</v>
      </c>
      <c r="F5706" t="n">
        <v>-10.5871612735</v>
      </c>
      <c r="G5706" t="n">
        <v>-10.48171370351134</v>
      </c>
    </row>
    <row r="5707">
      <c r="A5707" s="3" t="n">
        <v>45392.3847181713</v>
      </c>
      <c r="B5707" t="n">
        <v>-0.6703727873499999</v>
      </c>
      <c r="C5707" t="n">
        <v>-0.4815346548278568</v>
      </c>
      <c r="D5707" t="n">
        <v>-0.2418123757</v>
      </c>
      <c r="E5707" t="n">
        <v>-0.03113348492773897</v>
      </c>
      <c r="F5707" t="n">
        <v>-10.74756864755</v>
      </c>
      <c r="G5707" t="n">
        <v>-10.58559006072357</v>
      </c>
    </row>
    <row r="5708">
      <c r="A5708" s="3" t="n">
        <v>45392.38471873842</v>
      </c>
      <c r="B5708" t="n">
        <v>0.0383047749</v>
      </c>
      <c r="C5708" t="n">
        <v>-0.3787742898137539</v>
      </c>
      <c r="D5708" t="n">
        <v>-0.6320680124499999</v>
      </c>
      <c r="E5708" t="n">
        <v>-0.01709155081258744</v>
      </c>
      <c r="F5708" t="n">
        <v>-10.67813756555</v>
      </c>
      <c r="G5708" t="n">
        <v>-10.64208013651204</v>
      </c>
    </row>
    <row r="5709">
      <c r="A5709" s="3" t="n">
        <v>45392.38471930556</v>
      </c>
      <c r="B5709" t="n">
        <v>-0.28251977985</v>
      </c>
      <c r="C5709" t="n">
        <v>-0.371716176354663</v>
      </c>
      <c r="D5709" t="n">
        <v>0.6727754166</v>
      </c>
      <c r="E5709" t="n">
        <v>-0.1226216201016321</v>
      </c>
      <c r="F5709" t="n">
        <v>-10.7954545195</v>
      </c>
      <c r="G5709" t="n">
        <v>-10.68311209734432</v>
      </c>
    </row>
    <row r="5710">
      <c r="A5710" s="3" t="n">
        <v>45392.38471986111</v>
      </c>
      <c r="B5710" t="n">
        <v>-0.2729386828</v>
      </c>
      <c r="C5710" t="n">
        <v>-0.419991319733218</v>
      </c>
      <c r="D5710" t="n">
        <v>-0.0383047749</v>
      </c>
      <c r="E5710" t="n">
        <v>-0.1403402250311193</v>
      </c>
      <c r="F5710" t="n">
        <v>-10.5847684509</v>
      </c>
      <c r="G5710" t="n">
        <v>-10.70065363395003</v>
      </c>
    </row>
    <row r="5711">
      <c r="A5711" s="3" t="n">
        <v>45392.38472042824</v>
      </c>
      <c r="B5711" t="n">
        <v>-0.821208871</v>
      </c>
      <c r="C5711" t="n">
        <v>-0.3879233456399778</v>
      </c>
      <c r="D5711" t="n">
        <v>-0.02154521005</v>
      </c>
      <c r="E5711" t="n">
        <v>-0.05986936965676006</v>
      </c>
      <c r="F5711" t="n">
        <v>-10.9343166835</v>
      </c>
      <c r="G5711" t="n">
        <v>-10.55920541748418</v>
      </c>
    </row>
    <row r="5712">
      <c r="A5712" s="3" t="n">
        <v>45392.38472099537</v>
      </c>
      <c r="B5712" t="n">
        <v>-0.4022295564</v>
      </c>
      <c r="C5712" t="n">
        <v>-0.3777943105934742</v>
      </c>
      <c r="D5712" t="n">
        <v>-0.4118008468</v>
      </c>
      <c r="E5712" t="n">
        <v>-0.08568769600314709</v>
      </c>
      <c r="F5712" t="n">
        <v>-10.1059293447</v>
      </c>
      <c r="G5712" t="n">
        <v>-10.49878157206425</v>
      </c>
    </row>
    <row r="5713">
      <c r="A5713" s="3" t="n">
        <v>45392.3847215625</v>
      </c>
      <c r="B5713" t="n">
        <v>-0.48602738065</v>
      </c>
      <c r="C5713" t="n">
        <v>-0.3685789398682994</v>
      </c>
      <c r="D5713" t="n">
        <v>-0.4070152016</v>
      </c>
      <c r="E5713" t="n">
        <v>-0.08486695483391632</v>
      </c>
      <c r="F5713" t="n">
        <v>-10.5177301915</v>
      </c>
      <c r="G5713" t="n">
        <v>-10.47262933957206</v>
      </c>
    </row>
    <row r="5714">
      <c r="A5714" s="3" t="n">
        <v>45392.38472211805</v>
      </c>
      <c r="B5714" t="n">
        <v>-0.2465980209</v>
      </c>
      <c r="C5714" t="n">
        <v>-0.3561559945167843</v>
      </c>
      <c r="D5714" t="n">
        <v>0.1652028259</v>
      </c>
      <c r="E5714" t="n">
        <v>-0.1918702389773899</v>
      </c>
      <c r="F5714" t="n">
        <v>-10.3190082359</v>
      </c>
      <c r="G5714" t="n">
        <v>-10.47019024970026</v>
      </c>
    </row>
    <row r="5715">
      <c r="A5715" s="3" t="n">
        <v>45392.38472267361</v>
      </c>
      <c r="B5715" t="n">
        <v>0.03591195229999999</v>
      </c>
      <c r="C5715" t="n">
        <v>-0.2813330609033807</v>
      </c>
      <c r="D5715" t="n">
        <v>0.1412549866</v>
      </c>
      <c r="E5715" t="n">
        <v>-0.06218099593787896</v>
      </c>
      <c r="F5715" t="n">
        <v>-10.51293473965</v>
      </c>
      <c r="G5715" t="n">
        <v>-10.50361382742591</v>
      </c>
    </row>
    <row r="5716">
      <c r="A5716" s="3" t="n">
        <v>45392.38472325231</v>
      </c>
      <c r="B5716" t="n">
        <v>-0.3375841196</v>
      </c>
      <c r="C5716" t="n">
        <v>-0.266297729144756</v>
      </c>
      <c r="D5716" t="n">
        <v>-0.3806745397</v>
      </c>
      <c r="E5716" t="n">
        <v>0.03850408534603744</v>
      </c>
      <c r="F5716" t="n">
        <v>-10.7212377923</v>
      </c>
      <c r="G5716" t="n">
        <v>-10.47798102735318</v>
      </c>
    </row>
    <row r="5717">
      <c r="A5717" s="3" t="n">
        <v>45392.38472381944</v>
      </c>
      <c r="B5717" t="n">
        <v>-0.2442051983</v>
      </c>
      <c r="C5717" t="n">
        <v>-0.277369368416784</v>
      </c>
      <c r="D5717" t="n">
        <v>0.2298482627</v>
      </c>
      <c r="E5717" t="n">
        <v>-0.01068641394382286</v>
      </c>
      <c r="F5717" t="n">
        <v>-10.63983279065</v>
      </c>
      <c r="G5717" t="n">
        <v>-10.70688071954408</v>
      </c>
    </row>
    <row r="5718">
      <c r="A5718" s="3" t="n">
        <v>45392.384724375</v>
      </c>
      <c r="B5718" t="n">
        <v>-0.7445993211999999</v>
      </c>
      <c r="C5718" t="n">
        <v>-0.3657484755101409</v>
      </c>
      <c r="D5718" t="n">
        <v>0.0047856452</v>
      </c>
      <c r="E5718" t="n">
        <v>-0.006065218720745919</v>
      </c>
      <c r="F5718" t="n">
        <v>-10.6901114852</v>
      </c>
      <c r="G5718" t="n">
        <v>-10.71406935974327</v>
      </c>
    </row>
    <row r="5719">
      <c r="A5719" s="3" t="n">
        <v>45392.38472494213</v>
      </c>
      <c r="B5719" t="n">
        <v>-0.1077358569</v>
      </c>
      <c r="C5719" t="n">
        <v>-0.4366593329905606</v>
      </c>
      <c r="D5719" t="n">
        <v>0.1292908736</v>
      </c>
      <c r="E5719" t="n">
        <v>-0.1389522525959212</v>
      </c>
      <c r="F5719" t="n">
        <v>-10.6230732258</v>
      </c>
      <c r="G5719" t="n">
        <v>-10.75754043330667</v>
      </c>
    </row>
    <row r="5720">
      <c r="A5720" s="3" t="n">
        <v>45392.38472550926</v>
      </c>
      <c r="B5720" t="n">
        <v>-0.682346707</v>
      </c>
      <c r="C5720" t="n">
        <v>-0.5058449515693487</v>
      </c>
      <c r="D5720" t="n">
        <v>-0.18435521335</v>
      </c>
      <c r="E5720" t="n">
        <v>-0.07079320053974379</v>
      </c>
      <c r="F5720" t="n">
        <v>-10.6901114852</v>
      </c>
      <c r="G5720" t="n">
        <v>-10.77858058945201</v>
      </c>
    </row>
    <row r="5721">
      <c r="A5721" s="3" t="n">
        <v>45392.38472607639</v>
      </c>
      <c r="B5721" t="n">
        <v>-0.22265998825</v>
      </c>
      <c r="C5721" t="n">
        <v>-0.5146117994981366</v>
      </c>
      <c r="D5721" t="n">
        <v>-0.6751682392</v>
      </c>
      <c r="E5721" t="n">
        <v>0.03851814383030313</v>
      </c>
      <c r="F5721" t="n">
        <v>-11.3700653696</v>
      </c>
      <c r="G5721" t="n">
        <v>-10.72360263508744</v>
      </c>
    </row>
    <row r="5722">
      <c r="A5722" s="3" t="n">
        <v>45392.38472663194</v>
      </c>
      <c r="B5722" t="n">
        <v>-0.87148756555</v>
      </c>
      <c r="C5722" t="n">
        <v>-0.5116597692548965</v>
      </c>
      <c r="D5722" t="n">
        <v>0.4549010735499999</v>
      </c>
      <c r="E5722" t="n">
        <v>-0.01304396460687651</v>
      </c>
      <c r="F5722" t="n">
        <v>-10.22803194385</v>
      </c>
      <c r="G5722" t="n">
        <v>-10.6895093477463</v>
      </c>
    </row>
    <row r="5723">
      <c r="A5723" s="3" t="n">
        <v>45392.38472719907</v>
      </c>
      <c r="B5723" t="n">
        <v>-0.2801171506</v>
      </c>
      <c r="C5723" t="n">
        <v>-0.484898975838929</v>
      </c>
      <c r="D5723" t="n">
        <v>-0.25139347275</v>
      </c>
      <c r="E5723" t="n">
        <v>0.0002278617417248996</v>
      </c>
      <c r="F5723" t="n">
        <v>-10.76912366425</v>
      </c>
      <c r="G5723" t="n">
        <v>-10.72216304629863</v>
      </c>
    </row>
    <row r="5724">
      <c r="A5724" s="3" t="n">
        <v>45392.38472776621</v>
      </c>
      <c r="B5724" t="n">
        <v>-0.5793964953</v>
      </c>
      <c r="C5724" t="n">
        <v>-0.4416193948327518</v>
      </c>
      <c r="D5724" t="n">
        <v>0.6009417053499999</v>
      </c>
      <c r="E5724" t="n">
        <v>-0.06417627203403281</v>
      </c>
      <c r="F5724" t="n">
        <v>-10.74756864755</v>
      </c>
      <c r="G5724" t="n">
        <v>-10.72906196742532</v>
      </c>
    </row>
    <row r="5725">
      <c r="A5725" s="3" t="n">
        <v>45392.38472833333</v>
      </c>
      <c r="B5725" t="n">
        <v>-0.4333460568499999</v>
      </c>
      <c r="C5725" t="n">
        <v>-0.3469671406074601</v>
      </c>
      <c r="D5725" t="n">
        <v>-0.11731695395</v>
      </c>
      <c r="E5725" t="n">
        <v>-0.1649435783064107</v>
      </c>
      <c r="F5725" t="n">
        <v>-10.4147799798</v>
      </c>
      <c r="G5725" t="n">
        <v>-10.67784551482649</v>
      </c>
    </row>
    <row r="5726">
      <c r="A5726" s="3" t="n">
        <v>45392.38472890046</v>
      </c>
      <c r="B5726" t="n">
        <v>-0.2370267305</v>
      </c>
      <c r="C5726" t="n">
        <v>-0.3796484303638705</v>
      </c>
      <c r="D5726" t="n">
        <v>-0.5817893178999999</v>
      </c>
      <c r="E5726" t="n">
        <v>-0.2997210096991849</v>
      </c>
      <c r="F5726" t="n">
        <v>-10.87446669855</v>
      </c>
      <c r="G5726" t="n">
        <v>-10.75479466274397</v>
      </c>
    </row>
    <row r="5727">
      <c r="A5727" s="3" t="n">
        <v>45392.38472945602</v>
      </c>
      <c r="B5727" t="n">
        <v>-0.3112434577</v>
      </c>
      <c r="C5727" t="n">
        <v>-0.3201618858062946</v>
      </c>
      <c r="D5727" t="n">
        <v>-0.4429271538999999</v>
      </c>
      <c r="E5727" t="n">
        <v>-0.4476981462733113</v>
      </c>
      <c r="F5727" t="n">
        <v>-11.11388625165</v>
      </c>
      <c r="G5727" t="n">
        <v>-10.8580971823456</v>
      </c>
    </row>
    <row r="5728">
      <c r="A5728" s="3" t="n">
        <v>45392.38473057871</v>
      </c>
      <c r="B5728" t="n">
        <v>-0.04069759749999999</v>
      </c>
      <c r="C5728" t="n">
        <v>-0.4164605142653858</v>
      </c>
      <c r="D5728" t="n">
        <v>-0.69910627185</v>
      </c>
      <c r="E5728" t="n">
        <v>-0.3562322532216793</v>
      </c>
      <c r="F5728" t="n">
        <v>-10.6494138877</v>
      </c>
      <c r="G5728" t="n">
        <v>-10.86444841692835</v>
      </c>
    </row>
    <row r="5729">
      <c r="A5729" s="3" t="n">
        <v>45392.38473061343</v>
      </c>
      <c r="B5729" t="n">
        <v>-0.6847395296</v>
      </c>
      <c r="C5729" t="n">
        <v>-0.3920113699898612</v>
      </c>
      <c r="D5729" t="n">
        <v>-0.5698153982499999</v>
      </c>
      <c r="E5729" t="n">
        <v>-0.3880942419462715</v>
      </c>
      <c r="F5729" t="n">
        <v>-10.78348059985</v>
      </c>
      <c r="G5729" t="n">
        <v>-10.82160974656367</v>
      </c>
    </row>
    <row r="5730">
      <c r="A5730" s="3" t="n">
        <v>45392.38473114583</v>
      </c>
      <c r="B5730" t="n">
        <v>-0.6344608350500001</v>
      </c>
      <c r="C5730" t="n">
        <v>-0.3925650456766911</v>
      </c>
      <c r="D5730" t="n">
        <v>-0.03591195229999999</v>
      </c>
      <c r="E5730" t="n">
        <v>-0.1726116471080424</v>
      </c>
      <c r="F5730" t="n">
        <v>-11.2623295127</v>
      </c>
      <c r="G5730" t="n">
        <v>-10.85124951182334</v>
      </c>
    </row>
    <row r="5731">
      <c r="A5731" s="3" t="n">
        <v>45392.38473171296</v>
      </c>
      <c r="B5731" t="n">
        <v>-0.32082455475</v>
      </c>
      <c r="C5731" t="n">
        <v>-0.4272170834745933</v>
      </c>
      <c r="D5731" t="n">
        <v>0.4141936694</v>
      </c>
      <c r="E5731" t="n">
        <v>0.02894116145862482</v>
      </c>
      <c r="F5731" t="n">
        <v>-10.3118297681</v>
      </c>
      <c r="G5731" t="n">
        <v>-10.71414276103266</v>
      </c>
    </row>
    <row r="5732">
      <c r="A5732" s="3" t="n">
        <v>45392.38473228009</v>
      </c>
      <c r="B5732" t="n">
        <v>-0.5075725906999999</v>
      </c>
      <c r="C5732" t="n">
        <v>-0.4089115196825186</v>
      </c>
      <c r="D5732" t="n">
        <v>0.2106860686</v>
      </c>
      <c r="E5732" t="n">
        <v>0.1292623680229608</v>
      </c>
      <c r="F5732" t="n">
        <v>-10.87925234375</v>
      </c>
      <c r="G5732" t="n">
        <v>-10.64877912999094</v>
      </c>
    </row>
    <row r="5733">
      <c r="A5733" s="3" t="n">
        <v>45392.38473284723</v>
      </c>
      <c r="B5733" t="n">
        <v>-0.04549304934999999</v>
      </c>
      <c r="C5733" t="n">
        <v>-0.3424652939150359</v>
      </c>
      <c r="D5733" t="n">
        <v>-0.21308869785</v>
      </c>
      <c r="E5733" t="n">
        <v>0.1302553999172499</v>
      </c>
      <c r="F5733" t="n">
        <v>-10.3525273656</v>
      </c>
      <c r="G5733" t="n">
        <v>-10.6406306267766</v>
      </c>
    </row>
    <row r="5734">
      <c r="A5734" s="3" t="n">
        <v>45392.38473340277</v>
      </c>
      <c r="B5734" t="n">
        <v>-0.25857194055</v>
      </c>
      <c r="C5734" t="n">
        <v>-0.2371937407212128</v>
      </c>
      <c r="D5734" t="n">
        <v>0.3088506351</v>
      </c>
      <c r="E5734" t="n">
        <v>0.01120374330547792</v>
      </c>
      <c r="F5734" t="n">
        <v>-10.9271382157</v>
      </c>
      <c r="G5734" t="n">
        <v>-10.67311761227894</v>
      </c>
    </row>
    <row r="5735">
      <c r="A5735" s="3" t="n">
        <v>45392.38473452546</v>
      </c>
      <c r="B5735" t="n">
        <v>-0.4141936694</v>
      </c>
      <c r="C5735" t="n">
        <v>-0.1410682487821682</v>
      </c>
      <c r="D5735" t="n">
        <v>-0.08379782425</v>
      </c>
      <c r="E5735" t="n">
        <v>-0.2351582093554785</v>
      </c>
      <c r="F5735" t="n">
        <v>-10.2902747514</v>
      </c>
      <c r="G5735" t="n">
        <v>-10.59877397011203</v>
      </c>
    </row>
    <row r="5736">
      <c r="A5736" s="3" t="n">
        <v>45392.38473457176</v>
      </c>
      <c r="B5736" t="n">
        <v>-0.0766095498</v>
      </c>
      <c r="C5736" t="n">
        <v>-0.10839717714359</v>
      </c>
      <c r="D5736" t="n">
        <v>-0.4405343312999999</v>
      </c>
      <c r="E5736" t="n">
        <v>-0.3611062268496513</v>
      </c>
      <c r="F5736" t="n">
        <v>-10.83855474625</v>
      </c>
      <c r="G5736" t="n">
        <v>-10.65048038946168</v>
      </c>
    </row>
    <row r="5737">
      <c r="A5737" s="3" t="n">
        <v>45392.38473510417</v>
      </c>
      <c r="B5737" t="n">
        <v>-0.009581097049999999</v>
      </c>
      <c r="C5737" t="n">
        <v>-0.12209210672028</v>
      </c>
      <c r="D5737" t="n">
        <v>-0.6679799647499999</v>
      </c>
      <c r="E5737" t="n">
        <v>-0.3002735424198143</v>
      </c>
      <c r="F5737" t="n">
        <v>-10.7595425672</v>
      </c>
      <c r="G5737" t="n">
        <v>-10.66304334817276</v>
      </c>
    </row>
    <row r="5738">
      <c r="A5738" s="3" t="n">
        <v>45392.38473565973</v>
      </c>
      <c r="B5738" t="n">
        <v>-0.2298482627</v>
      </c>
      <c r="C5738" t="n">
        <v>-0.2330682956579261</v>
      </c>
      <c r="D5738" t="n">
        <v>-0.42616758905</v>
      </c>
      <c r="E5738" t="n">
        <v>-0.2499440087332174</v>
      </c>
      <c r="F5738" t="n">
        <v>-10.91037865085</v>
      </c>
      <c r="G5738" t="n">
        <v>-10.69637750022287</v>
      </c>
    </row>
    <row r="5739">
      <c r="A5739" s="3" t="n">
        <v>45392.38473679398</v>
      </c>
      <c r="B5739" t="n">
        <v>0.0598597916</v>
      </c>
      <c r="C5739" t="n">
        <v>-0.2779622249849658</v>
      </c>
      <c r="D5739" t="n">
        <v>-0.35912932965</v>
      </c>
      <c r="E5739" t="n">
        <v>-0.2397196274462711</v>
      </c>
      <c r="F5739" t="n">
        <v>-10.13226019995</v>
      </c>
      <c r="G5739" t="n">
        <v>-10.69282239529362</v>
      </c>
    </row>
    <row r="5740">
      <c r="A5740" s="3" t="n">
        <v>45392.3847368287</v>
      </c>
      <c r="B5740" t="n">
        <v>-0.56263693045</v>
      </c>
      <c r="C5740" t="n">
        <v>-0.4276194075771574</v>
      </c>
      <c r="D5740" t="n">
        <v>0.38546999155</v>
      </c>
      <c r="E5740" t="n">
        <v>-0.125524251345688</v>
      </c>
      <c r="F5740" t="n">
        <v>-10.8696712467</v>
      </c>
      <c r="G5740" t="n">
        <v>-10.76849939897066</v>
      </c>
    </row>
    <row r="5741">
      <c r="A5741" s="3" t="n">
        <v>45392.38473736111</v>
      </c>
      <c r="B5741" t="n">
        <v>-0.751777789</v>
      </c>
      <c r="C5741" t="n">
        <v>-0.5036253112080433</v>
      </c>
      <c r="D5741" t="n">
        <v>0.2705458602</v>
      </c>
      <c r="E5741" t="n">
        <v>-0.02022405541888114</v>
      </c>
      <c r="F5741" t="n">
        <v>-11.01093603995</v>
      </c>
      <c r="G5741" t="n">
        <v>-10.68150956729397</v>
      </c>
    </row>
    <row r="5742">
      <c r="A5742" s="3" t="n">
        <v>45392.38473791667</v>
      </c>
      <c r="B5742" t="n">
        <v>-0.6584086743500001</v>
      </c>
      <c r="C5742" t="n">
        <v>-0.5609910134026822</v>
      </c>
      <c r="D5742" t="n">
        <v>-0.29209107025</v>
      </c>
      <c r="E5742" t="n">
        <v>-0.05307406984580433</v>
      </c>
      <c r="F5742" t="n">
        <v>-10.5249086593</v>
      </c>
      <c r="G5742" t="n">
        <v>-10.74132119429828</v>
      </c>
    </row>
    <row r="5743">
      <c r="A5743" s="3" t="n">
        <v>45392.38473848379</v>
      </c>
      <c r="B5743" t="n">
        <v>-0.5075725906999999</v>
      </c>
      <c r="C5743" t="n">
        <v>-0.6101146720291393</v>
      </c>
      <c r="D5743" t="n">
        <v>-0.1316836962</v>
      </c>
      <c r="E5743" t="n">
        <v>-0.02345704961351985</v>
      </c>
      <c r="F5743" t="n">
        <v>-10.90798582825</v>
      </c>
      <c r="G5743" t="n">
        <v>-10.75664677089385</v>
      </c>
    </row>
    <row r="5744">
      <c r="A5744" s="3" t="n">
        <v>45392.38473905093</v>
      </c>
      <c r="B5744" t="n">
        <v>-0.7182586593</v>
      </c>
      <c r="C5744" t="n">
        <v>-0.5268328284406774</v>
      </c>
      <c r="D5744" t="n">
        <v>-0.14605043845</v>
      </c>
      <c r="E5744" t="n">
        <v>-0.08579618635489536</v>
      </c>
      <c r="F5744" t="n">
        <v>-10.6565923555</v>
      </c>
      <c r="G5744" t="n">
        <v>-10.76101822800213</v>
      </c>
    </row>
    <row r="5745">
      <c r="A5745" s="3" t="n">
        <v>45392.38473961806</v>
      </c>
      <c r="B5745" t="n">
        <v>-0.0287334845</v>
      </c>
      <c r="C5745" t="n">
        <v>-0.3956871721498845</v>
      </c>
      <c r="D5745" t="n">
        <v>-0.1747741163</v>
      </c>
      <c r="E5745" t="n">
        <v>-0.1571267410241263</v>
      </c>
      <c r="F5745" t="n">
        <v>-10.53209693375</v>
      </c>
      <c r="G5745" t="n">
        <v>-10.6333725628104</v>
      </c>
    </row>
    <row r="5746">
      <c r="A5746" s="3" t="n">
        <v>45392.38474075231</v>
      </c>
      <c r="B5746" t="n">
        <v>-0.6560158517499999</v>
      </c>
      <c r="C5746" t="n">
        <v>-0.4811524469304209</v>
      </c>
      <c r="D5746" t="n">
        <v>-0.28251977985</v>
      </c>
      <c r="E5746" t="n">
        <v>-0.09308019565384641</v>
      </c>
      <c r="F5746" t="n">
        <v>-11.0253027822</v>
      </c>
      <c r="G5746" t="n">
        <v>-10.64254632956588</v>
      </c>
    </row>
    <row r="5747">
      <c r="A5747" s="3" t="n">
        <v>45392.38474186343</v>
      </c>
      <c r="B5747" t="n">
        <v>-0.5099654133</v>
      </c>
      <c r="C5747" t="n">
        <v>-0.5442712009171344</v>
      </c>
      <c r="D5747" t="n">
        <v>0.53151062335</v>
      </c>
      <c r="E5747" t="n">
        <v>0.04370304998345001</v>
      </c>
      <c r="F5747" t="n">
        <v>-10.40280606015</v>
      </c>
      <c r="G5747" t="n">
        <v>-10.63677464742474</v>
      </c>
    </row>
    <row r="5748">
      <c r="A5748" s="3" t="n">
        <v>45392.38474189815</v>
      </c>
      <c r="B5748" t="n">
        <v>-0.0646454368</v>
      </c>
      <c r="C5748" t="n">
        <v>-0.6141661900385798</v>
      </c>
      <c r="D5748" t="n">
        <v>-0.28969824765</v>
      </c>
      <c r="E5748" t="n">
        <v>0.06403525286421928</v>
      </c>
      <c r="F5748" t="n">
        <v>-10.4818182392</v>
      </c>
      <c r="G5748" t="n">
        <v>-10.66189343273779</v>
      </c>
    </row>
    <row r="5749">
      <c r="A5749" s="3" t="n">
        <v>45392.38474243056</v>
      </c>
      <c r="B5749" t="n">
        <v>-1.0271092944</v>
      </c>
      <c r="C5749" t="n">
        <v>-0.5936237956735448</v>
      </c>
      <c r="D5749" t="n">
        <v>0.208293246</v>
      </c>
      <c r="E5749" t="n">
        <v>0.150734519673427</v>
      </c>
      <c r="F5749" t="n">
        <v>-10.81939255215</v>
      </c>
      <c r="G5749" t="n">
        <v>-10.81453019105865</v>
      </c>
    </row>
    <row r="5750">
      <c r="A5750" s="3" t="n">
        <v>45392.38474299769</v>
      </c>
      <c r="B5750" t="n">
        <v>-1.27850276715</v>
      </c>
      <c r="C5750" t="n">
        <v>-0.6882746326207478</v>
      </c>
      <c r="D5750" t="n">
        <v>0.2298482627</v>
      </c>
      <c r="E5750" t="n">
        <v>0.199902273935898</v>
      </c>
      <c r="F5750" t="n">
        <v>-11.02290015295</v>
      </c>
      <c r="G5750" t="n">
        <v>-10.92576238156588</v>
      </c>
    </row>
    <row r="5751">
      <c r="A5751" s="3" t="n">
        <v>45392.38474356481</v>
      </c>
      <c r="B5751" t="n">
        <v>-0.25378629535</v>
      </c>
      <c r="C5751" t="n">
        <v>-0.6215383906095588</v>
      </c>
      <c r="D5751" t="n">
        <v>0.21548152045</v>
      </c>
      <c r="E5751" t="n">
        <v>0.1029458684284385</v>
      </c>
      <c r="F5751" t="n">
        <v>-10.7284162601</v>
      </c>
      <c r="G5751" t="n">
        <v>-10.96766352247497</v>
      </c>
    </row>
    <row r="5752">
      <c r="A5752" s="3" t="n">
        <v>45392.38474413194</v>
      </c>
      <c r="B5752" t="n">
        <v>-0.45250825095</v>
      </c>
      <c r="C5752" t="n">
        <v>-0.6170524311473211</v>
      </c>
      <c r="D5752" t="n">
        <v>-0.0622526142</v>
      </c>
      <c r="E5752" t="n">
        <v>0.01701060594627045</v>
      </c>
      <c r="F5752" t="n">
        <v>-11.45147037125</v>
      </c>
      <c r="G5752" t="n">
        <v>-11.12033939309921</v>
      </c>
    </row>
    <row r="5753">
      <c r="A5753" s="3" t="n">
        <v>45392.3847446875</v>
      </c>
      <c r="B5753" t="n">
        <v>-0.265760215</v>
      </c>
      <c r="C5753" t="n">
        <v>-0.5165624770531483</v>
      </c>
      <c r="D5753" t="n">
        <v>0.2753315054</v>
      </c>
      <c r="E5753" t="n">
        <v>0.04199522988671343</v>
      </c>
      <c r="F5753" t="n">
        <v>-11.240774496</v>
      </c>
      <c r="G5753" t="n">
        <v>-11.06147224478499</v>
      </c>
    </row>
    <row r="5754">
      <c r="A5754" s="3" t="n">
        <v>45392.38474525463</v>
      </c>
      <c r="B5754" t="n">
        <v>-0.7733229990499999</v>
      </c>
      <c r="C5754" t="n">
        <v>-0.3524014877041968</v>
      </c>
      <c r="D5754" t="n">
        <v>-0.2394195531</v>
      </c>
      <c r="E5754" t="n">
        <v>-0.06186501150209806</v>
      </c>
      <c r="F5754" t="n">
        <v>-10.81221408435</v>
      </c>
      <c r="G5754" t="n">
        <v>-10.89866733911425</v>
      </c>
    </row>
    <row r="5755">
      <c r="A5755" s="3" t="n">
        <v>45392.38474582176</v>
      </c>
      <c r="B5755" t="n">
        <v>-0.21548152045</v>
      </c>
      <c r="C5755" t="n">
        <v>-0.2330366583534971</v>
      </c>
      <c r="D5755" t="n">
        <v>-0.4692678157999999</v>
      </c>
      <c r="E5755" t="n">
        <v>-0.1097840751905597</v>
      </c>
      <c r="F5755" t="n">
        <v>-10.74996147015</v>
      </c>
      <c r="G5755" t="n">
        <v>-10.82948021182008</v>
      </c>
    </row>
    <row r="5756">
      <c r="A5756" s="3" t="n">
        <v>45392.38474637731</v>
      </c>
      <c r="B5756" t="n">
        <v>-0.28730542505</v>
      </c>
      <c r="C5756" t="n">
        <v>-0.2285041344482523</v>
      </c>
      <c r="D5756" t="n">
        <v>0.2753315054</v>
      </c>
      <c r="E5756" t="n">
        <v>-0.1019929317884618</v>
      </c>
      <c r="F5756" t="n">
        <v>-10.836152117</v>
      </c>
      <c r="G5756" t="n">
        <v>-10.69897660536273</v>
      </c>
    </row>
    <row r="5757">
      <c r="A5757" s="3" t="n">
        <v>45392.38474694444</v>
      </c>
      <c r="B5757" t="n">
        <v>-0.007178467799999999</v>
      </c>
      <c r="C5757" t="n">
        <v>-0.2354395619153852</v>
      </c>
      <c r="D5757" t="n">
        <v>-0.08379782425</v>
      </c>
      <c r="E5757" t="n">
        <v>0.04236934558345004</v>
      </c>
      <c r="F5757" t="n">
        <v>-10.19451281415</v>
      </c>
      <c r="G5757" t="n">
        <v>-10.59139898070353</v>
      </c>
    </row>
    <row r="5758">
      <c r="A5758" s="3" t="n">
        <v>45392.3847475</v>
      </c>
      <c r="B5758" t="n">
        <v>-0.3687104267</v>
      </c>
      <c r="C5758" t="n">
        <v>-0.3157481160892783</v>
      </c>
      <c r="D5758" t="n">
        <v>-0.07182390459999999</v>
      </c>
      <c r="E5758" t="n">
        <v>0.02189388331911429</v>
      </c>
      <c r="F5758" t="n">
        <v>-10.57758017645</v>
      </c>
      <c r="G5758" t="n">
        <v>-10.61877944467474</v>
      </c>
    </row>
    <row r="5759">
      <c r="A5759" s="3" t="n">
        <v>45392.3847480787</v>
      </c>
      <c r="B5759" t="n">
        <v>0.04310022674999999</v>
      </c>
      <c r="C5759" t="n">
        <v>-0.3182993995233109</v>
      </c>
      <c r="D5759" t="n">
        <v>0.09336911464999999</v>
      </c>
      <c r="E5759" t="n">
        <v>0.06653576573962725</v>
      </c>
      <c r="F5759" t="n">
        <v>-11.0372668952</v>
      </c>
      <c r="G5759" t="n">
        <v>-10.71921389633022</v>
      </c>
    </row>
    <row r="5760">
      <c r="A5760" s="3" t="n">
        <v>45392.38474863426</v>
      </c>
      <c r="B5760" t="n">
        <v>-0.53151062335</v>
      </c>
      <c r="C5760" t="n">
        <v>-0.4081348055713298</v>
      </c>
      <c r="D5760" t="n">
        <v>0.28251977985</v>
      </c>
      <c r="E5760" t="n">
        <v>0.06026348726200484</v>
      </c>
      <c r="F5760" t="n">
        <v>-10.46505867435</v>
      </c>
      <c r="G5760" t="n">
        <v>-10.76635080538838</v>
      </c>
    </row>
    <row r="5761">
      <c r="A5761" s="3" t="n">
        <v>45392.38474920139</v>
      </c>
      <c r="B5761" t="n">
        <v>-0.9600710349999999</v>
      </c>
      <c r="C5761" t="n">
        <v>-0.4920055510649197</v>
      </c>
      <c r="D5761" t="n">
        <v>0.2992793447</v>
      </c>
      <c r="E5761" t="n">
        <v>-0.05406065541072277</v>
      </c>
      <c r="F5761" t="n">
        <v>-11.1402171069</v>
      </c>
      <c r="G5761" t="n">
        <v>-10.81991052157276</v>
      </c>
    </row>
    <row r="5762">
      <c r="A5762" s="3" t="n">
        <v>45392.38474976852</v>
      </c>
      <c r="B5762" t="n">
        <v>-0.5219393329499999</v>
      </c>
      <c r="C5762" t="n">
        <v>-0.5111596986828686</v>
      </c>
      <c r="D5762" t="n">
        <v>-0.69910627185</v>
      </c>
      <c r="E5762" t="n">
        <v>-0.0268042032722611</v>
      </c>
      <c r="F5762" t="n">
        <v>-10.8624927789</v>
      </c>
      <c r="G5762" t="n">
        <v>-10.91093975581716</v>
      </c>
    </row>
    <row r="5763">
      <c r="A5763" s="3" t="n">
        <v>45392.38475033564</v>
      </c>
      <c r="B5763" t="n">
        <v>-0.1292908736</v>
      </c>
      <c r="C5763" t="n">
        <v>-0.3468017533982527</v>
      </c>
      <c r="D5763" t="n">
        <v>-0.0646454368</v>
      </c>
      <c r="E5763" t="n">
        <v>-0.1594340240336835</v>
      </c>
      <c r="F5763" t="n">
        <v>-10.91037865085</v>
      </c>
      <c r="G5763" t="n">
        <v>-10.83572019007288</v>
      </c>
    </row>
    <row r="5764">
      <c r="A5764" s="3" t="n">
        <v>45392.38475090278</v>
      </c>
      <c r="B5764" t="n">
        <v>-0.35673650705</v>
      </c>
      <c r="C5764" t="n">
        <v>-0.3616866936642201</v>
      </c>
      <c r="D5764" t="n">
        <v>-0.06943108200000001</v>
      </c>
      <c r="E5764" t="n">
        <v>-0.2666204570811196</v>
      </c>
      <c r="F5764" t="n">
        <v>-10.6637708233</v>
      </c>
      <c r="G5764" t="n">
        <v>-10.80580561001996</v>
      </c>
    </row>
    <row r="5765">
      <c r="A5765" s="3" t="n">
        <v>45392.38475201389</v>
      </c>
      <c r="B5765" t="n">
        <v>-0.4094080242</v>
      </c>
      <c r="C5765" t="n">
        <v>-0.2286488568285554</v>
      </c>
      <c r="D5765" t="n">
        <v>-0.2418123757</v>
      </c>
      <c r="E5765" t="n">
        <v>-0.2154340187747092</v>
      </c>
      <c r="F5765" t="n">
        <v>-10.8337592944</v>
      </c>
      <c r="G5765" t="n">
        <v>-10.89715816654315</v>
      </c>
    </row>
    <row r="5766">
      <c r="A5766" s="3" t="n">
        <v>45392.38475204861</v>
      </c>
      <c r="B5766" t="n">
        <v>0.1628100033</v>
      </c>
      <c r="C5766" t="n">
        <v>-0.200029783245222</v>
      </c>
      <c r="D5766" t="n">
        <v>-0.0622526142</v>
      </c>
      <c r="E5766" t="n">
        <v>-0.1313133522917253</v>
      </c>
      <c r="F5766" t="n">
        <v>-10.81699972955</v>
      </c>
      <c r="G5766" t="n">
        <v>-10.76772119900341</v>
      </c>
    </row>
    <row r="5767">
      <c r="A5767" s="3" t="n">
        <v>45392.38475371528</v>
      </c>
      <c r="B5767" t="n">
        <v>0.0646454368</v>
      </c>
      <c r="C5767" t="n">
        <v>-0.2091262169075763</v>
      </c>
      <c r="D5767" t="n">
        <v>-0.5841821404999999</v>
      </c>
      <c r="E5767" t="n">
        <v>0.03406064422645703</v>
      </c>
      <c r="F5767" t="n">
        <v>-10.6661636459</v>
      </c>
      <c r="G5767" t="n">
        <v>-10.78412948462136</v>
      </c>
    </row>
    <row r="5768">
      <c r="A5768" s="3" t="n">
        <v>45392.38475373843</v>
      </c>
      <c r="B5768" t="n">
        <v>-0.9169806149</v>
      </c>
      <c r="C5768" t="n">
        <v>-0.2228000473282057</v>
      </c>
      <c r="D5768" t="n">
        <v>0.2753315054</v>
      </c>
      <c r="E5768" t="n">
        <v>-0.01948217891748255</v>
      </c>
      <c r="F5768" t="n">
        <v>-11.05163363745</v>
      </c>
      <c r="G5768" t="n">
        <v>-10.74661580234735</v>
      </c>
    </row>
    <row r="5769">
      <c r="A5769" s="3" t="n">
        <v>45392.38475377315</v>
      </c>
      <c r="B5769" t="n">
        <v>-0.01675956485</v>
      </c>
      <c r="C5769" t="n">
        <v>-0.1523086584433571</v>
      </c>
      <c r="D5769" t="n">
        <v>0.52911780075</v>
      </c>
      <c r="E5769" t="n">
        <v>-0.03802776561165512</v>
      </c>
      <c r="F5769" t="n">
        <v>-10.87685952115</v>
      </c>
      <c r="G5769" t="n">
        <v>-10.7763139046019</v>
      </c>
    </row>
    <row r="5770">
      <c r="A5770" s="3" t="n">
        <v>45392.38475428241</v>
      </c>
      <c r="B5770" t="n">
        <v>-0.335191297</v>
      </c>
      <c r="C5770" t="n">
        <v>-0.2050544912557115</v>
      </c>
      <c r="D5770" t="n">
        <v>-0.1747741163</v>
      </c>
      <c r="E5770" t="n">
        <v>-0.007255503721911416</v>
      </c>
      <c r="F5770" t="n">
        <v>-10.22563912125</v>
      </c>
      <c r="G5770" t="n">
        <v>-10.72117017441961</v>
      </c>
    </row>
    <row r="5771">
      <c r="A5771" s="3" t="n">
        <v>45392.38475484954</v>
      </c>
      <c r="B5771" t="n">
        <v>0.1077358569</v>
      </c>
      <c r="C5771" t="n">
        <v>-0.3042440698442899</v>
      </c>
      <c r="D5771" t="n">
        <v>-0.07182390459999999</v>
      </c>
      <c r="E5771" t="n">
        <v>-0.02678310411620054</v>
      </c>
      <c r="F5771" t="n">
        <v>-10.97502408765</v>
      </c>
      <c r="G5771" t="n">
        <v>-10.77471286040761</v>
      </c>
    </row>
    <row r="5772">
      <c r="A5772" s="3" t="n">
        <v>45392.38475541666</v>
      </c>
      <c r="B5772" t="n">
        <v>-0.25378629535</v>
      </c>
      <c r="C5772" t="n">
        <v>-0.2311615080050123</v>
      </c>
      <c r="D5772" t="n">
        <v>-0.4357486861</v>
      </c>
      <c r="E5772" t="n">
        <v>-0.02645498137937069</v>
      </c>
      <c r="F5772" t="n">
        <v>-10.63743996805</v>
      </c>
      <c r="G5772" t="n">
        <v>-10.70554354052684</v>
      </c>
    </row>
    <row r="5773">
      <c r="A5773" s="3" t="n">
        <v>45392.38475597222</v>
      </c>
      <c r="B5773" t="n">
        <v>-0.22265998825</v>
      </c>
      <c r="C5773" t="n">
        <v>-0.2184813038210961</v>
      </c>
      <c r="D5773" t="n">
        <v>-0.11492413135</v>
      </c>
      <c r="E5773" t="n">
        <v>-0.1715306068163175</v>
      </c>
      <c r="F5773" t="n">
        <v>-10.9271382157</v>
      </c>
      <c r="G5773" t="n">
        <v>-10.68030510951192</v>
      </c>
    </row>
    <row r="5774">
      <c r="A5774" s="3" t="n">
        <v>45392.38475709491</v>
      </c>
      <c r="B5774" t="n">
        <v>-0.7302325789499999</v>
      </c>
      <c r="C5774" t="n">
        <v>-0.3980973221174837</v>
      </c>
      <c r="D5774" t="n">
        <v>0.1101286795</v>
      </c>
      <c r="E5774" t="n">
        <v>-0.1515960190173664</v>
      </c>
      <c r="F5774" t="n">
        <v>-10.5967325639</v>
      </c>
      <c r="G5774" t="n">
        <v>-10.73664854273686</v>
      </c>
    </row>
    <row r="5775">
      <c r="A5775" s="3" t="n">
        <v>45392.38475712963</v>
      </c>
      <c r="B5775" t="n">
        <v>-0.3423697648</v>
      </c>
      <c r="C5775" t="n">
        <v>-0.42645881683788</v>
      </c>
      <c r="D5775" t="n">
        <v>-0.18674803595</v>
      </c>
      <c r="E5775" t="n">
        <v>-0.1216823076187649</v>
      </c>
      <c r="F5775" t="n">
        <v>-10.98938102325</v>
      </c>
      <c r="G5775" t="n">
        <v>-10.80852998425539</v>
      </c>
    </row>
    <row r="5776">
      <c r="A5776" s="3" t="n">
        <v>45392.38475767361</v>
      </c>
      <c r="B5776" t="n">
        <v>-0.18674803595</v>
      </c>
      <c r="C5776" t="n">
        <v>-0.545432203124244</v>
      </c>
      <c r="D5776" t="n">
        <v>-0.14844326105</v>
      </c>
      <c r="E5776" t="n">
        <v>-0.2413029556644529</v>
      </c>
      <c r="F5776" t="n">
        <v>-10.26155107355</v>
      </c>
      <c r="G5776" t="n">
        <v>-10.80346248359036</v>
      </c>
    </row>
    <row r="5777">
      <c r="A5777" s="3" t="n">
        <v>45392.38475824074</v>
      </c>
      <c r="B5777" t="n">
        <v>-0.9624736642499999</v>
      </c>
      <c r="C5777" t="n">
        <v>-0.6511509761329854</v>
      </c>
      <c r="D5777" t="n">
        <v>-0.28730542505</v>
      </c>
      <c r="E5777" t="n">
        <v>-0.299990612566551</v>
      </c>
      <c r="F5777" t="n">
        <v>-11.12585036465</v>
      </c>
      <c r="G5777" t="n">
        <v>-10.82420165101646</v>
      </c>
    </row>
    <row r="5778">
      <c r="A5778" s="3" t="n">
        <v>45392.38475935185</v>
      </c>
      <c r="B5778" t="n">
        <v>-0.6584086743500001</v>
      </c>
      <c r="C5778" t="n">
        <v>-0.7153376720187665</v>
      </c>
      <c r="D5778" t="n">
        <v>-0.1053430343</v>
      </c>
      <c r="E5778" t="n">
        <v>-0.2922939924692316</v>
      </c>
      <c r="F5778" t="n">
        <v>-10.87446669855</v>
      </c>
      <c r="G5778" t="n">
        <v>-10.81830890589537</v>
      </c>
    </row>
    <row r="5779">
      <c r="A5779" s="3" t="n">
        <v>45392.38475938657</v>
      </c>
      <c r="B5779" t="n">
        <v>-0.50038431625</v>
      </c>
      <c r="C5779" t="n">
        <v>-0.7749130250501187</v>
      </c>
      <c r="D5779" t="n">
        <v>-0.7829040961</v>
      </c>
      <c r="E5779" t="n">
        <v>-0.3693881142195815</v>
      </c>
      <c r="F5779" t="n">
        <v>-10.8577071337</v>
      </c>
      <c r="G5779" t="n">
        <v>-10.71936652803663</v>
      </c>
    </row>
    <row r="5780">
      <c r="A5780" s="3" t="n">
        <v>45392.38475993056</v>
      </c>
      <c r="B5780" t="n">
        <v>-1.0534499563</v>
      </c>
      <c r="C5780" t="n">
        <v>-0.778027287915853</v>
      </c>
      <c r="D5780" t="n">
        <v>-0.5722180274999999</v>
      </c>
      <c r="E5780" t="n">
        <v>-0.2612705523272735</v>
      </c>
      <c r="F5780" t="n">
        <v>-10.8289736492</v>
      </c>
      <c r="G5780" t="n">
        <v>-10.66628093709152</v>
      </c>
    </row>
    <row r="5781">
      <c r="A5781" s="3" t="n">
        <v>45392.38476049768</v>
      </c>
      <c r="B5781" t="n">
        <v>-0.9864116968999999</v>
      </c>
      <c r="C5781" t="n">
        <v>-0.724483641836249</v>
      </c>
      <c r="D5781" t="n">
        <v>0.1340765188</v>
      </c>
      <c r="E5781" t="n">
        <v>-0.2059189394524481</v>
      </c>
      <c r="F5781" t="n">
        <v>-10.40041323755</v>
      </c>
      <c r="G5781" t="n">
        <v>-10.71605101168231</v>
      </c>
    </row>
    <row r="5782">
      <c r="A5782" s="3" t="n">
        <v>45392.38476105324</v>
      </c>
      <c r="B5782" t="n">
        <v>-0.4357486861</v>
      </c>
      <c r="C5782" t="n">
        <v>-0.6258691581210973</v>
      </c>
      <c r="D5782" t="n">
        <v>0.28969824765</v>
      </c>
      <c r="E5782" t="n">
        <v>-0.08436731858904453</v>
      </c>
      <c r="F5782" t="n">
        <v>-10.5895540961</v>
      </c>
      <c r="G5782" t="n">
        <v>-10.60152083792229</v>
      </c>
    </row>
    <row r="5783">
      <c r="A5783" s="3" t="n">
        <v>45392.38476162037</v>
      </c>
      <c r="B5783" t="n">
        <v>-0.5865749630999999</v>
      </c>
      <c r="C5783" t="n">
        <v>-0.4902642420585094</v>
      </c>
      <c r="D5783" t="n">
        <v>-0.5051797681</v>
      </c>
      <c r="E5783" t="n">
        <v>0.0636825334947554</v>
      </c>
      <c r="F5783" t="n">
        <v>-10.19690563675</v>
      </c>
      <c r="G5783" t="n">
        <v>-10.58950920038767</v>
      </c>
    </row>
    <row r="5784">
      <c r="A5784" s="3" t="n">
        <v>45392.3847621875</v>
      </c>
      <c r="B5784" t="n">
        <v>0.0047856452</v>
      </c>
      <c r="C5784" t="n">
        <v>-0.3644658159806536</v>
      </c>
      <c r="D5784" t="n">
        <v>0.4812319287999999</v>
      </c>
      <c r="E5784" t="n">
        <v>0.03858057264417261</v>
      </c>
      <c r="F5784" t="n">
        <v>-11.18810297885</v>
      </c>
      <c r="G5784" t="n">
        <v>-10.66113429744677</v>
      </c>
    </row>
    <row r="5785">
      <c r="A5785" s="3" t="n">
        <v>45392.38476331018</v>
      </c>
      <c r="B5785" t="n">
        <v>-0.4955986710499999</v>
      </c>
      <c r="C5785" t="n">
        <v>-0.2906915081375299</v>
      </c>
      <c r="D5785" t="n">
        <v>-0.16040737405</v>
      </c>
      <c r="E5785" t="n">
        <v>-0.001774386448251744</v>
      </c>
      <c r="F5785" t="n">
        <v>-10.84094756885</v>
      </c>
      <c r="G5785" t="n">
        <v>-10.76287426795574</v>
      </c>
    </row>
    <row r="5786">
      <c r="A5786" s="3" t="n">
        <v>45392.38476386574</v>
      </c>
      <c r="B5786" t="n">
        <v>-0.3399769422</v>
      </c>
      <c r="C5786" t="n">
        <v>-0.2214934769458048</v>
      </c>
      <c r="D5786" t="n">
        <v>0.15322890625</v>
      </c>
      <c r="E5786" t="n">
        <v>-0.07972218965372985</v>
      </c>
      <c r="F5786" t="n">
        <v>-10.53927540155</v>
      </c>
      <c r="G5786" t="n">
        <v>-10.91964081461145</v>
      </c>
    </row>
    <row r="5787">
      <c r="A5787" s="3" t="n">
        <v>45392.38476444445</v>
      </c>
      <c r="B5787" t="n">
        <v>0.196329133</v>
      </c>
      <c r="C5787" t="n">
        <v>-0.2402845042018655</v>
      </c>
      <c r="D5787" t="n">
        <v>-0.1723812937</v>
      </c>
      <c r="E5787" t="n">
        <v>-0.1837388802560612</v>
      </c>
      <c r="F5787" t="n">
        <v>-10.85291168185</v>
      </c>
      <c r="G5787" t="n">
        <v>-10.90739061717148</v>
      </c>
    </row>
    <row r="5788">
      <c r="A5788" s="3" t="n">
        <v>45392.38476555556</v>
      </c>
      <c r="B5788" t="n">
        <v>-0.5746108501</v>
      </c>
      <c r="C5788" t="n">
        <v>-0.2100305317653852</v>
      </c>
      <c r="D5788" t="n">
        <v>-0.90500669525</v>
      </c>
      <c r="E5788" t="n">
        <v>-0.1686872269400937</v>
      </c>
      <c r="F5788" t="n">
        <v>-11.21444364075</v>
      </c>
      <c r="G5788" t="n">
        <v>-10.87169550841903</v>
      </c>
    </row>
    <row r="5789">
      <c r="A5789" s="3" t="n">
        <v>45392.38476559028</v>
      </c>
      <c r="B5789" t="n">
        <v>-0.52911780075</v>
      </c>
      <c r="C5789" t="n">
        <v>-0.3020811206065277</v>
      </c>
      <c r="D5789" t="n">
        <v>0.39264845935</v>
      </c>
      <c r="E5789" t="n">
        <v>-0.2398883292574599</v>
      </c>
      <c r="F5789" t="n">
        <v>-10.8289736492</v>
      </c>
      <c r="G5789" t="n">
        <v>-10.73929965283884</v>
      </c>
    </row>
    <row r="5790">
      <c r="A5790" s="3" t="n">
        <v>45392.38476613426</v>
      </c>
      <c r="B5790" t="n">
        <v>0.14844326105</v>
      </c>
      <c r="C5790" t="n">
        <v>-0.3051115354717957</v>
      </c>
      <c r="D5790" t="n">
        <v>-0.2418123757</v>
      </c>
      <c r="E5790" t="n">
        <v>-0.2173199815834505</v>
      </c>
      <c r="F5790" t="n">
        <v>-10.71404951785</v>
      </c>
      <c r="G5790" t="n">
        <v>-10.59092085508255</v>
      </c>
    </row>
    <row r="5791">
      <c r="A5791" s="3" t="n">
        <v>45392.38476670139</v>
      </c>
      <c r="B5791" t="n">
        <v>-0.4405343312999999</v>
      </c>
      <c r="C5791" t="n">
        <v>-0.3984466811663182</v>
      </c>
      <c r="D5791" t="n">
        <v>-0.51954651035</v>
      </c>
      <c r="E5791" t="n">
        <v>-0.172098043816201</v>
      </c>
      <c r="F5791" t="n">
        <v>-10.1107149899</v>
      </c>
      <c r="G5791" t="n">
        <v>-10.44362522353511</v>
      </c>
    </row>
    <row r="5792">
      <c r="A5792" s="3" t="n">
        <v>45392.38476725695</v>
      </c>
      <c r="B5792" t="n">
        <v>-0.3830673623</v>
      </c>
      <c r="C5792" t="n">
        <v>-0.4468161878343836</v>
      </c>
      <c r="D5792" t="n">
        <v>0.2011147782</v>
      </c>
      <c r="E5792" t="n">
        <v>-0.06942047527365985</v>
      </c>
      <c r="F5792" t="n">
        <v>-10.40041323755</v>
      </c>
      <c r="G5792" t="n">
        <v>-10.30060341692311</v>
      </c>
    </row>
    <row r="5793">
      <c r="A5793" s="3" t="n">
        <v>45392.38476782407</v>
      </c>
      <c r="B5793" t="n">
        <v>-0.7134730141</v>
      </c>
      <c r="C5793" t="n">
        <v>-0.3686996142397446</v>
      </c>
      <c r="D5793" t="n">
        <v>-0.0383047749</v>
      </c>
      <c r="E5793" t="n">
        <v>-0.09460130079207482</v>
      </c>
      <c r="F5793" t="n">
        <v>-10.30464149365</v>
      </c>
      <c r="G5793" t="n">
        <v>-10.27354165764723</v>
      </c>
    </row>
    <row r="5794">
      <c r="A5794" s="3" t="n">
        <v>45392.3847683912</v>
      </c>
      <c r="B5794" t="n">
        <v>-0.36152215225</v>
      </c>
      <c r="C5794" t="n">
        <v>-0.3885454164242435</v>
      </c>
      <c r="D5794" t="n">
        <v>-0.2705458602</v>
      </c>
      <c r="E5794" t="n">
        <v>-0.1343813021670167</v>
      </c>
      <c r="F5794" t="n">
        <v>-9.832990661899998</v>
      </c>
      <c r="G5794" t="n">
        <v>-10.38372529096215</v>
      </c>
    </row>
    <row r="5795">
      <c r="A5795" s="3" t="n">
        <v>45392.38476895833</v>
      </c>
      <c r="B5795" t="n">
        <v>-0.4070152016</v>
      </c>
      <c r="C5795" t="n">
        <v>-0.4039661792449895</v>
      </c>
      <c r="D5795" t="n">
        <v>0.22026716565</v>
      </c>
      <c r="E5795" t="n">
        <v>0.0321019887673661</v>
      </c>
      <c r="F5795" t="n">
        <v>-10.67813756555</v>
      </c>
      <c r="G5795" t="n">
        <v>-10.49109626733231</v>
      </c>
    </row>
    <row r="5796">
      <c r="A5796" s="3" t="n">
        <v>45392.38476951389</v>
      </c>
      <c r="B5796" t="n">
        <v>-0.12688824435</v>
      </c>
      <c r="C5796" t="n">
        <v>-0.3611545514606071</v>
      </c>
      <c r="D5796" t="n">
        <v>-0.22744563345</v>
      </c>
      <c r="E5796" t="n">
        <v>0.04734369450314703</v>
      </c>
      <c r="F5796" t="n">
        <v>-10.88403798895</v>
      </c>
      <c r="G5796" t="n">
        <v>-10.62769986154222</v>
      </c>
    </row>
    <row r="5797">
      <c r="A5797" s="3" t="n">
        <v>45392.38477008102</v>
      </c>
      <c r="B5797" t="n">
        <v>-0.2394195531</v>
      </c>
      <c r="C5797" t="n">
        <v>-0.238822193244989</v>
      </c>
      <c r="D5797" t="n">
        <v>-0.32082455475</v>
      </c>
      <c r="E5797" t="n">
        <v>-0.08393104839032654</v>
      </c>
      <c r="F5797" t="n">
        <v>-10.93911213535</v>
      </c>
      <c r="G5797" t="n">
        <v>-10.67653222380283</v>
      </c>
    </row>
    <row r="5798">
      <c r="A5798" s="3" t="n">
        <v>45392.38477064815</v>
      </c>
      <c r="B5798" t="n">
        <v>-0.32321737735</v>
      </c>
      <c r="C5798" t="n">
        <v>-0.1423120246015155</v>
      </c>
      <c r="D5798" t="n">
        <v>0.6464347547</v>
      </c>
      <c r="E5798" t="n">
        <v>-0.09989334859685343</v>
      </c>
      <c r="F5798" t="n">
        <v>-10.7308090827</v>
      </c>
      <c r="G5798" t="n">
        <v>-10.79690156042847</v>
      </c>
    </row>
    <row r="5799">
      <c r="A5799" s="3" t="n">
        <v>45392.3847712037</v>
      </c>
      <c r="B5799" t="n">
        <v>-0.2011147782</v>
      </c>
      <c r="C5799" t="n">
        <v>-0.1404264046826344</v>
      </c>
      <c r="D5799" t="n">
        <v>-0.01197391965</v>
      </c>
      <c r="E5799" t="n">
        <v>-0.01868594294358978</v>
      </c>
      <c r="F5799" t="n">
        <v>-10.5847684509</v>
      </c>
      <c r="G5799" t="n">
        <v>-10.87671347292894</v>
      </c>
    </row>
    <row r="5800">
      <c r="A5800" s="3" t="n">
        <v>45392.38477177083</v>
      </c>
      <c r="B5800" t="n">
        <v>-0.33039584515</v>
      </c>
      <c r="C5800" t="n">
        <v>-0.2497171985203969</v>
      </c>
      <c r="D5800" t="n">
        <v>-0.5434845429999999</v>
      </c>
      <c r="E5800" t="n">
        <v>0.04286514146188827</v>
      </c>
      <c r="F5800" t="n">
        <v>-10.7236306149</v>
      </c>
      <c r="G5800" t="n">
        <v>-10.76260715675469</v>
      </c>
    </row>
    <row r="5801">
      <c r="A5801" s="3" t="n">
        <v>45392.38477232639</v>
      </c>
      <c r="B5801" t="n">
        <v>0.3136362803</v>
      </c>
      <c r="C5801" t="n">
        <v>-0.3366852909799544</v>
      </c>
      <c r="D5801" t="n">
        <v>-0.2681530376</v>
      </c>
      <c r="E5801" t="n">
        <v>0.0373738060703964</v>
      </c>
      <c r="F5801" t="n">
        <v>-10.81699972955</v>
      </c>
      <c r="G5801" t="n">
        <v>-10.7395070783449</v>
      </c>
    </row>
    <row r="5802">
      <c r="A5802" s="3" t="n">
        <v>45392.38477290509</v>
      </c>
      <c r="B5802" t="n">
        <v>-0.52433215555</v>
      </c>
      <c r="C5802" t="n">
        <v>-0.359114608245339</v>
      </c>
      <c r="D5802" t="n">
        <v>0.3112434577</v>
      </c>
      <c r="E5802" t="n">
        <v>0.01173028497470869</v>
      </c>
      <c r="F5802" t="n">
        <v>-11.00854321735</v>
      </c>
      <c r="G5802" t="n">
        <v>-10.75823487671075</v>
      </c>
    </row>
    <row r="5803">
      <c r="A5803" s="3" t="n">
        <v>45392.38477347222</v>
      </c>
      <c r="B5803" t="n">
        <v>-0.62967518985</v>
      </c>
      <c r="C5803" t="n">
        <v>-0.3701094173293716</v>
      </c>
      <c r="D5803" t="n">
        <v>0.52433215555</v>
      </c>
      <c r="E5803" t="n">
        <v>-0.1323179052853151</v>
      </c>
      <c r="F5803" t="n">
        <v>-10.68053038815</v>
      </c>
      <c r="G5803" t="n">
        <v>-10.79369592884467</v>
      </c>
    </row>
    <row r="5804">
      <c r="A5804" s="3" t="n">
        <v>45392.38477402778</v>
      </c>
      <c r="B5804" t="n">
        <v>-0.90022105005</v>
      </c>
      <c r="C5804" t="n">
        <v>-0.5063500054740109</v>
      </c>
      <c r="D5804" t="n">
        <v>-0.1364693414</v>
      </c>
      <c r="E5804" t="n">
        <v>-0.1121651709573429</v>
      </c>
      <c r="F5804" t="n">
        <v>-10.57758017645</v>
      </c>
      <c r="G5804" t="n">
        <v>-10.82385382354234</v>
      </c>
    </row>
    <row r="5805">
      <c r="A5805" s="3" t="n">
        <v>45392.38477515047</v>
      </c>
      <c r="B5805" t="n">
        <v>-0.11492413135</v>
      </c>
      <c r="C5805" t="n">
        <v>-0.4844453325539641</v>
      </c>
      <c r="D5805" t="n">
        <v>-0.73501822415</v>
      </c>
      <c r="E5805" t="n">
        <v>-0.1468499890258745</v>
      </c>
      <c r="F5805" t="n">
        <v>-10.9726214584</v>
      </c>
      <c r="G5805" t="n">
        <v>-10.84728250473476</v>
      </c>
    </row>
    <row r="5806">
      <c r="A5806" s="3" t="n">
        <v>45392.38477518519</v>
      </c>
      <c r="B5806" t="n">
        <v>-0.25617911795</v>
      </c>
      <c r="C5806" t="n">
        <v>-0.4363921989301877</v>
      </c>
      <c r="D5806" t="n">
        <v>-0.08140500164999999</v>
      </c>
      <c r="E5806" t="n">
        <v>-0.2720954937745929</v>
      </c>
      <c r="F5806" t="n">
        <v>-10.8672784241</v>
      </c>
      <c r="G5806" t="n">
        <v>-10.88763270908779</v>
      </c>
    </row>
    <row r="5807">
      <c r="A5807" s="3" t="n">
        <v>45392.38477572917</v>
      </c>
      <c r="B5807" t="n">
        <v>-0.404622379</v>
      </c>
      <c r="C5807" t="n">
        <v>-0.2952451083395113</v>
      </c>
      <c r="D5807" t="n">
        <v>-0.52672497815</v>
      </c>
      <c r="E5807" t="n">
        <v>-0.3092146241162013</v>
      </c>
      <c r="F5807" t="n">
        <v>-10.80982126175</v>
      </c>
      <c r="G5807" t="n">
        <v>-10.80318853745143</v>
      </c>
    </row>
    <row r="5808">
      <c r="A5808" s="3" t="n">
        <v>45392.38477684028</v>
      </c>
      <c r="B5808" t="n">
        <v>-0.6344608350500001</v>
      </c>
      <c r="C5808" t="n">
        <v>-0.125401771087646</v>
      </c>
      <c r="D5808" t="n">
        <v>-0.18674803595</v>
      </c>
      <c r="E5808" t="n">
        <v>-0.3181332579564111</v>
      </c>
      <c r="F5808" t="n">
        <v>-10.91755711865</v>
      </c>
      <c r="G5808" t="n">
        <v>-10.80351350560155</v>
      </c>
    </row>
    <row r="5809">
      <c r="A5809" s="3" t="n">
        <v>45392.384776875</v>
      </c>
      <c r="B5809" t="n">
        <v>0.42377476645</v>
      </c>
      <c r="C5809" t="n">
        <v>-0.1005608637172497</v>
      </c>
      <c r="D5809" t="n">
        <v>-0.19392650375</v>
      </c>
      <c r="E5809" t="n">
        <v>-0.1827795430053618</v>
      </c>
      <c r="F5809" t="n">
        <v>-10.87685952115</v>
      </c>
      <c r="G5809" t="n">
        <v>-10.70094813062124</v>
      </c>
    </row>
    <row r="5810">
      <c r="A5810" s="3" t="n">
        <v>45392.38477797453</v>
      </c>
      <c r="B5810" t="n">
        <v>-0.09336911464999999</v>
      </c>
      <c r="C5810" t="n">
        <v>-0.1217967185354316</v>
      </c>
      <c r="D5810" t="n">
        <v>0</v>
      </c>
      <c r="E5810" t="n">
        <v>-0.07409093233997691</v>
      </c>
      <c r="F5810" t="n">
        <v>-10.5895540961</v>
      </c>
      <c r="G5810" t="n">
        <v>-10.59380643327089</v>
      </c>
    </row>
    <row r="5811">
      <c r="A5811" s="3" t="n">
        <v>45392.38477800926</v>
      </c>
      <c r="B5811" t="n">
        <v>-0.3064578125</v>
      </c>
      <c r="C5811" t="n">
        <v>-0.1882263484336835</v>
      </c>
      <c r="D5811" t="n">
        <v>0.22744563345</v>
      </c>
      <c r="E5811" t="n">
        <v>0.06608440838706313</v>
      </c>
      <c r="F5811" t="n">
        <v>-10.0771958602</v>
      </c>
      <c r="G5811" t="n">
        <v>-10.59946521321075</v>
      </c>
    </row>
    <row r="5812">
      <c r="A5812" s="3" t="n">
        <v>45392.38477854167</v>
      </c>
      <c r="B5812" t="n">
        <v>0.1077358569</v>
      </c>
      <c r="C5812" t="n">
        <v>-0.2789377009184157</v>
      </c>
      <c r="D5812" t="n">
        <v>-0.3136362803</v>
      </c>
      <c r="E5812" t="n">
        <v>0.1112225438724945</v>
      </c>
      <c r="F5812" t="n">
        <v>-10.74756864755</v>
      </c>
      <c r="G5812" t="n">
        <v>-10.48103896484455</v>
      </c>
    </row>
    <row r="5813">
      <c r="A5813" s="3" t="n">
        <v>45392.3847791088</v>
      </c>
      <c r="B5813" t="n">
        <v>-0.7829040961</v>
      </c>
      <c r="C5813" t="n">
        <v>-0.3729258917812364</v>
      </c>
      <c r="D5813" t="n">
        <v>0.2346339079</v>
      </c>
      <c r="E5813" t="n">
        <v>0.05580420463088595</v>
      </c>
      <c r="F5813" t="n">
        <v>-10.3549201882</v>
      </c>
      <c r="G5813" t="n">
        <v>-10.46168969003686</v>
      </c>
    </row>
    <row r="5814">
      <c r="A5814" s="3" t="n">
        <v>45392.38478023148</v>
      </c>
      <c r="B5814" t="n">
        <v>-0.32082455475</v>
      </c>
      <c r="C5814" t="n">
        <v>-0.5809533981396287</v>
      </c>
      <c r="D5814" t="n">
        <v>0.21787434305</v>
      </c>
      <c r="E5814" t="n">
        <v>-0.01715514545198141</v>
      </c>
      <c r="F5814" t="n">
        <v>-10.7595425672</v>
      </c>
      <c r="G5814" t="n">
        <v>-10.45709085123266</v>
      </c>
    </row>
    <row r="5815">
      <c r="A5815" s="3" t="n">
        <v>45392.38478026621</v>
      </c>
      <c r="B5815" t="n">
        <v>-0.9959829872999999</v>
      </c>
      <c r="C5815" t="n">
        <v>-0.5434827371134048</v>
      </c>
      <c r="D5815" t="n">
        <v>0.4141936694</v>
      </c>
      <c r="E5815" t="n">
        <v>-0.00513287833170166</v>
      </c>
      <c r="F5815" t="n">
        <v>-10.6565923555</v>
      </c>
      <c r="G5815" t="n">
        <v>-10.58219234224012</v>
      </c>
    </row>
    <row r="5816">
      <c r="A5816" s="3" t="n">
        <v>45392.38478079861</v>
      </c>
      <c r="B5816" t="n">
        <v>-0.4309532342499999</v>
      </c>
      <c r="C5816" t="n">
        <v>-0.4372441659360151</v>
      </c>
      <c r="D5816" t="n">
        <v>-0.7876897413</v>
      </c>
      <c r="E5816" t="n">
        <v>0.001474312101981318</v>
      </c>
      <c r="F5816" t="n">
        <v>-10.0771958602</v>
      </c>
      <c r="G5816" t="n">
        <v>-10.64355389999024</v>
      </c>
    </row>
    <row r="5817">
      <c r="A5817" s="3" t="n">
        <v>45392.38478137732</v>
      </c>
      <c r="B5817" t="n">
        <v>-0.3064578125</v>
      </c>
      <c r="C5817" t="n">
        <v>-0.4902459774586261</v>
      </c>
      <c r="D5817" t="n">
        <v>-0.05267151714999999</v>
      </c>
      <c r="E5817" t="n">
        <v>0.0474939488398603</v>
      </c>
      <c r="F5817" t="n">
        <v>-11.02290015295</v>
      </c>
      <c r="G5817" t="n">
        <v>-10.71956620423185</v>
      </c>
    </row>
    <row r="5818">
      <c r="A5818" s="3" t="n">
        <v>45392.38478193287</v>
      </c>
      <c r="B5818" t="n">
        <v>-0.46207954135</v>
      </c>
      <c r="C5818" t="n">
        <v>-0.3921178715804206</v>
      </c>
      <c r="D5818" t="n">
        <v>0.08379782425</v>
      </c>
      <c r="E5818" t="n">
        <v>0.01120719506340327</v>
      </c>
      <c r="F5818" t="n">
        <v>-10.67095909775</v>
      </c>
      <c r="G5818" t="n">
        <v>-10.80040477469222</v>
      </c>
    </row>
    <row r="5819">
      <c r="A5819" s="3" t="n">
        <v>45392.38478305555</v>
      </c>
      <c r="B5819" t="n">
        <v>0.04788587195</v>
      </c>
      <c r="C5819" t="n">
        <v>-0.35296350704429</v>
      </c>
      <c r="D5819" t="n">
        <v>0.5746108501</v>
      </c>
      <c r="E5819" t="n">
        <v>0.1054681433803033</v>
      </c>
      <c r="F5819" t="n">
        <v>-11.15458384915</v>
      </c>
      <c r="G5819" t="n">
        <v>-10.81528267428639</v>
      </c>
    </row>
    <row r="5820">
      <c r="A5820" s="3" t="n">
        <v>45392.38478310185</v>
      </c>
      <c r="B5820" t="n">
        <v>-0.2322410853</v>
      </c>
      <c r="C5820" t="n">
        <v>-0.3153495637751757</v>
      </c>
      <c r="D5820" t="n">
        <v>0.02393803265</v>
      </c>
      <c r="E5820" t="n">
        <v>0.1886675791057115</v>
      </c>
      <c r="F5820" t="n">
        <v>-10.7308090827</v>
      </c>
      <c r="G5820" t="n">
        <v>-11.05894510079712</v>
      </c>
    </row>
    <row r="5821">
      <c r="A5821" s="3" t="n">
        <v>45392.38478362269</v>
      </c>
      <c r="B5821" t="n">
        <v>-1.017538004</v>
      </c>
      <c r="C5821" t="n">
        <v>-0.2856872592220288</v>
      </c>
      <c r="D5821" t="n">
        <v>0.14605043845</v>
      </c>
      <c r="E5821" t="n">
        <v>0.3834231905375303</v>
      </c>
      <c r="F5821" t="n">
        <v>-11.31978667505</v>
      </c>
      <c r="G5821" t="n">
        <v>-11.06295222599933</v>
      </c>
    </row>
    <row r="5822">
      <c r="A5822" s="3" t="n">
        <v>45392.38478420139</v>
      </c>
      <c r="B5822" t="n">
        <v>-0.05027869455</v>
      </c>
      <c r="C5822" t="n">
        <v>-0.3103933194400941</v>
      </c>
      <c r="D5822" t="n">
        <v>0.26096476315</v>
      </c>
      <c r="E5822" t="n">
        <v>0.2005592051892779</v>
      </c>
      <c r="F5822" t="n">
        <v>-10.6637708233</v>
      </c>
      <c r="G5822" t="n">
        <v>-10.99258916935947</v>
      </c>
    </row>
    <row r="5823">
      <c r="A5823" s="3" t="n">
        <v>45392.38478475694</v>
      </c>
      <c r="B5823" t="n">
        <v>-0.11492413135</v>
      </c>
      <c r="C5823" t="n">
        <v>-0.1437636145354316</v>
      </c>
      <c r="D5823" t="n">
        <v>0.39743410455</v>
      </c>
      <c r="E5823" t="n">
        <v>0.08088248322179512</v>
      </c>
      <c r="F5823" t="n">
        <v>-11.1665577688</v>
      </c>
      <c r="G5823" t="n">
        <v>-10.96537011507509</v>
      </c>
    </row>
    <row r="5824">
      <c r="A5824" s="3" t="n">
        <v>45392.38478587963</v>
      </c>
      <c r="B5824" t="n">
        <v>-0.3782817171</v>
      </c>
      <c r="C5824" t="n">
        <v>-0.2672015868160847</v>
      </c>
      <c r="D5824" t="n">
        <v>-0.0646454368</v>
      </c>
      <c r="E5824" t="n">
        <v>-0.06310560987540809</v>
      </c>
      <c r="F5824" t="n">
        <v>-11.5017490658</v>
      </c>
      <c r="G5824" t="n">
        <v>-10.89762458819024</v>
      </c>
    </row>
    <row r="5825">
      <c r="A5825" s="3" t="n">
        <v>45392.38478644676</v>
      </c>
      <c r="B5825" t="n">
        <v>0.21787434305</v>
      </c>
      <c r="C5825" t="n">
        <v>-0.2488842047534972</v>
      </c>
      <c r="D5825" t="n">
        <v>-0.05267151714999999</v>
      </c>
      <c r="E5825" t="n">
        <v>-0.1734058257427744</v>
      </c>
      <c r="F5825" t="n">
        <v>-9.93353824435</v>
      </c>
      <c r="G5825" t="n">
        <v>-10.85615827734245</v>
      </c>
    </row>
    <row r="5826">
      <c r="A5826" s="3" t="n">
        <v>45392.38478700232</v>
      </c>
      <c r="B5826" t="n">
        <v>-0.5171438811</v>
      </c>
      <c r="C5826" t="n">
        <v>-0.2103695126811194</v>
      </c>
      <c r="D5826" t="n">
        <v>-0.8954354048499999</v>
      </c>
      <c r="E5826" t="n">
        <v>-0.2843818089465043</v>
      </c>
      <c r="F5826" t="n">
        <v>-11.11627907425</v>
      </c>
      <c r="G5826" t="n">
        <v>-10.7669871175315</v>
      </c>
    </row>
    <row r="5827">
      <c r="A5827" s="3" t="n">
        <v>45392.38478756944</v>
      </c>
      <c r="B5827" t="n">
        <v>0.14844326105</v>
      </c>
      <c r="C5827" t="n">
        <v>-0.4265452479419592</v>
      </c>
      <c r="D5827" t="n">
        <v>-0.06703825939999999</v>
      </c>
      <c r="E5827" t="n">
        <v>-0.3382530748578099</v>
      </c>
      <c r="F5827" t="n">
        <v>-10.64701125845</v>
      </c>
      <c r="G5827" t="n">
        <v>-10.81623293638546</v>
      </c>
    </row>
    <row r="5828">
      <c r="A5828" s="3" t="n">
        <v>45392.38478813657</v>
      </c>
      <c r="B5828" t="n">
        <v>-1.50835102985</v>
      </c>
      <c r="C5828" t="n">
        <v>-0.4683906806784395</v>
      </c>
      <c r="D5828" t="n">
        <v>-0.3663176041</v>
      </c>
      <c r="E5828" t="n">
        <v>-0.2948161531244764</v>
      </c>
      <c r="F5828" t="n">
        <v>-10.87207387595</v>
      </c>
      <c r="G5828" t="n">
        <v>-10.68423355292089</v>
      </c>
    </row>
    <row r="5829">
      <c r="A5829" s="3" t="n">
        <v>45392.3847887037</v>
      </c>
      <c r="B5829" t="n">
        <v>-0.1436478092</v>
      </c>
      <c r="C5829" t="n">
        <v>-0.5992747577245937</v>
      </c>
      <c r="D5829" t="n">
        <v>-0.3830673623</v>
      </c>
      <c r="E5829" t="n">
        <v>-0.21989291279732</v>
      </c>
      <c r="F5829" t="n">
        <v>-10.64461843585</v>
      </c>
      <c r="G5829" t="n">
        <v>-10.67832978960562</v>
      </c>
    </row>
    <row r="5830">
      <c r="A5830" s="3" t="n">
        <v>45392.38478927084</v>
      </c>
      <c r="B5830" t="n">
        <v>-0.4836247513999999</v>
      </c>
      <c r="C5830" t="n">
        <v>-0.7170268160477876</v>
      </c>
      <c r="D5830" t="n">
        <v>0.11731695395</v>
      </c>
      <c r="E5830" t="n">
        <v>-0.1507458578981356</v>
      </c>
      <c r="F5830" t="n">
        <v>-10.8553143111</v>
      </c>
      <c r="G5830" t="n">
        <v>-10.81420302841343</v>
      </c>
    </row>
    <row r="5831">
      <c r="A5831" s="3" t="n">
        <v>45392.38478983796</v>
      </c>
      <c r="B5831" t="n">
        <v>-0.96486648685</v>
      </c>
      <c r="C5831" t="n">
        <v>-0.7243563154015171</v>
      </c>
      <c r="D5831" t="n">
        <v>0.03591195229999999</v>
      </c>
      <c r="E5831" t="n">
        <v>-0.03903209001200474</v>
      </c>
      <c r="F5831" t="n">
        <v>-10.7978473421</v>
      </c>
      <c r="G5831" t="n">
        <v>-10.72471821581775</v>
      </c>
    </row>
    <row r="5832">
      <c r="A5832" s="3" t="n">
        <v>45392.38479039352</v>
      </c>
      <c r="B5832" t="n">
        <v>-0.4070152016</v>
      </c>
      <c r="C5832" t="n">
        <v>-0.700219475210608</v>
      </c>
      <c r="D5832" t="n">
        <v>-0.0023928226</v>
      </c>
      <c r="E5832" t="n">
        <v>-0.1031007174892777</v>
      </c>
      <c r="F5832" t="n">
        <v>-10.32858933295</v>
      </c>
      <c r="G5832" t="n">
        <v>-10.73326184244758</v>
      </c>
    </row>
    <row r="5833">
      <c r="A5833" s="3" t="n">
        <v>45392.38479096065</v>
      </c>
      <c r="B5833" t="n">
        <v>-1.0486643111</v>
      </c>
      <c r="C5833" t="n">
        <v>-0.492001367808626</v>
      </c>
      <c r="D5833" t="n">
        <v>-0.3687104267</v>
      </c>
      <c r="E5833" t="n">
        <v>-0.1452308859656181</v>
      </c>
      <c r="F5833" t="n">
        <v>-10.97980973285</v>
      </c>
      <c r="G5833" t="n">
        <v>-10.68617453812252</v>
      </c>
    </row>
    <row r="5834">
      <c r="A5834" s="3" t="n">
        <v>45392.38479152778</v>
      </c>
      <c r="B5834" t="n">
        <v>-0.38546999155</v>
      </c>
      <c r="C5834" t="n">
        <v>-0.4830505708995351</v>
      </c>
      <c r="D5834" t="n">
        <v>-0.1053430343</v>
      </c>
      <c r="E5834" t="n">
        <v>-0.1281866310944059</v>
      </c>
      <c r="F5834" t="n">
        <v>-10.8026329873</v>
      </c>
      <c r="G5834" t="n">
        <v>-10.65782401587765</v>
      </c>
    </row>
    <row r="5835">
      <c r="A5835" s="3" t="n">
        <v>45392.38479208334</v>
      </c>
      <c r="B5835" t="n">
        <v>-0.45250825095</v>
      </c>
      <c r="C5835" t="n">
        <v>-0.4791710464439408</v>
      </c>
      <c r="D5835" t="n">
        <v>-0.16040737405</v>
      </c>
      <c r="E5835" t="n">
        <v>-0.1861997550636369</v>
      </c>
      <c r="F5835" t="n">
        <v>-10.61349212875</v>
      </c>
      <c r="G5835" t="n">
        <v>-10.61873420607252</v>
      </c>
    </row>
    <row r="5836">
      <c r="A5836" s="3" t="n">
        <v>45392.38479263889</v>
      </c>
      <c r="B5836" t="n">
        <v>0.009581097049999999</v>
      </c>
      <c r="C5836" t="n">
        <v>-0.3777257783400942</v>
      </c>
      <c r="D5836" t="n">
        <v>-0.35673650705</v>
      </c>
      <c r="E5836" t="n">
        <v>-0.2578636672548958</v>
      </c>
      <c r="F5836" t="n">
        <v>-10.4578703999</v>
      </c>
      <c r="G5836" t="n">
        <v>-10.64087908476926</v>
      </c>
    </row>
    <row r="5837">
      <c r="A5837" s="3" t="n">
        <v>45392.38479321759</v>
      </c>
      <c r="B5837" t="n">
        <v>-0.277724328</v>
      </c>
      <c r="C5837" t="n">
        <v>-0.4021368389818193</v>
      </c>
      <c r="D5837" t="n">
        <v>-0.3088506351</v>
      </c>
      <c r="E5837" t="n">
        <v>-0.3180868306693482</v>
      </c>
      <c r="F5837" t="n">
        <v>-10.6230732258</v>
      </c>
      <c r="G5837" t="n">
        <v>-10.72699818193511</v>
      </c>
    </row>
    <row r="5838">
      <c r="A5838" s="3" t="n">
        <v>45392.38479378472</v>
      </c>
      <c r="B5838" t="n">
        <v>-0.4716606384</v>
      </c>
      <c r="C5838" t="n">
        <v>-0.3694216259885791</v>
      </c>
      <c r="D5838" t="n">
        <v>0.2298482627</v>
      </c>
      <c r="E5838" t="n">
        <v>-0.1838387983613059</v>
      </c>
      <c r="F5838" t="n">
        <v>-10.63983279065</v>
      </c>
      <c r="G5838" t="n">
        <v>-10.67541470002998</v>
      </c>
    </row>
    <row r="5839">
      <c r="A5839" s="3" t="n">
        <v>45392.38479434028</v>
      </c>
      <c r="B5839" t="n">
        <v>-1.07499516635</v>
      </c>
      <c r="C5839" t="n">
        <v>-0.4304156286679499</v>
      </c>
      <c r="D5839" t="n">
        <v>-0.51954651035</v>
      </c>
      <c r="E5839" t="n">
        <v>-0.1132914269919583</v>
      </c>
      <c r="F5839" t="n">
        <v>-10.836152117</v>
      </c>
      <c r="G5839" t="n">
        <v>-10.71681467311949</v>
      </c>
    </row>
    <row r="5840">
      <c r="A5840" s="3" t="n">
        <v>45392.3847949074</v>
      </c>
      <c r="B5840" t="n">
        <v>0.07182390459999999</v>
      </c>
      <c r="C5840" t="n">
        <v>-0.3578245880135208</v>
      </c>
      <c r="D5840" t="n">
        <v>-0.5147510585</v>
      </c>
      <c r="E5840" t="n">
        <v>-0.1273003751025645</v>
      </c>
      <c r="F5840" t="n">
        <v>-10.893619086</v>
      </c>
      <c r="G5840" t="n">
        <v>-10.65667048866949</v>
      </c>
    </row>
    <row r="5841">
      <c r="A5841" s="3" t="n">
        <v>45392.38479547454</v>
      </c>
      <c r="B5841" t="n">
        <v>-0.5363060752</v>
      </c>
      <c r="C5841" t="n">
        <v>-0.415531694212239</v>
      </c>
      <c r="D5841" t="n">
        <v>0.08379782425</v>
      </c>
      <c r="E5841" t="n">
        <v>-0.1674656475243594</v>
      </c>
      <c r="F5841" t="n">
        <v>-10.87207387595</v>
      </c>
      <c r="G5841" t="n">
        <v>-10.69414645305889</v>
      </c>
    </row>
    <row r="5842">
      <c r="A5842" s="3" t="n">
        <v>45392.38479659722</v>
      </c>
      <c r="B5842" t="n">
        <v>-0.2729386828</v>
      </c>
      <c r="C5842" t="n">
        <v>-0.335780038889861</v>
      </c>
      <c r="D5842" t="n">
        <v>0.6009417053499999</v>
      </c>
      <c r="E5842" t="n">
        <v>-0.1789461943842662</v>
      </c>
      <c r="F5842" t="n">
        <v>-10.4243512702</v>
      </c>
      <c r="G5842" t="n">
        <v>-10.75166252388686</v>
      </c>
    </row>
    <row r="5843">
      <c r="A5843" s="3" t="n">
        <v>45392.38479662037</v>
      </c>
      <c r="B5843" t="n">
        <v>-0.08858346944999999</v>
      </c>
      <c r="C5843" t="n">
        <v>-0.2547062002667839</v>
      </c>
      <c r="D5843" t="n">
        <v>-0.4453199764999999</v>
      </c>
      <c r="E5843" t="n">
        <v>-0.218113108689278</v>
      </c>
      <c r="F5843" t="n">
        <v>-10.67095909775</v>
      </c>
      <c r="G5843" t="n">
        <v>-10.89113462037008</v>
      </c>
    </row>
    <row r="5844">
      <c r="A5844" s="3" t="n">
        <v>45392.38479716436</v>
      </c>
      <c r="B5844" t="n">
        <v>-0.09336911464999999</v>
      </c>
      <c r="C5844" t="n">
        <v>-0.1960454716483688</v>
      </c>
      <c r="D5844" t="n">
        <v>-0.7781184509</v>
      </c>
      <c r="E5844" t="n">
        <v>-0.1127403801273895</v>
      </c>
      <c r="F5844" t="n">
        <v>-10.56561606345</v>
      </c>
      <c r="G5844" t="n">
        <v>-11.02032742747008</v>
      </c>
    </row>
    <row r="5845">
      <c r="A5845" s="3" t="n">
        <v>45392.38479828704</v>
      </c>
      <c r="B5845" t="n">
        <v>-0.7613588860499999</v>
      </c>
      <c r="C5845" t="n">
        <v>-0.2821529105589751</v>
      </c>
      <c r="D5845" t="n">
        <v>-0.22505281085</v>
      </c>
      <c r="E5845" t="n">
        <v>-0.1684433408122382</v>
      </c>
      <c r="F5845" t="n">
        <v>-11.63342295535</v>
      </c>
      <c r="G5845" t="n">
        <v>-11.09155575524234</v>
      </c>
    </row>
    <row r="5846">
      <c r="A5846" s="3" t="n">
        <v>45392.38479832176</v>
      </c>
      <c r="B5846" t="n">
        <v>-0.0335191297</v>
      </c>
      <c r="C5846" t="n">
        <v>-0.2233304750825181</v>
      </c>
      <c r="D5846" t="n">
        <v>0.1077358569</v>
      </c>
      <c r="E5846" t="n">
        <v>-0.3508994472421921</v>
      </c>
      <c r="F5846" t="n">
        <v>-11.42752253195</v>
      </c>
      <c r="G5846" t="n">
        <v>-11.17682581139584</v>
      </c>
    </row>
    <row r="5847">
      <c r="A5847" s="3" t="n">
        <v>45392.38479943287</v>
      </c>
      <c r="B5847" t="n">
        <v>-0.265760215</v>
      </c>
      <c r="C5847" t="n">
        <v>-0.3345972517469706</v>
      </c>
      <c r="D5847" t="n">
        <v>-0.22026716565</v>
      </c>
      <c r="E5847" t="n">
        <v>-0.3493087583216793</v>
      </c>
      <c r="F5847" t="n">
        <v>-11.4011916767</v>
      </c>
      <c r="G5847" t="n">
        <v>-11.19767660090108</v>
      </c>
    </row>
    <row r="5848">
      <c r="A5848" s="3" t="n">
        <v>45392.38479945602</v>
      </c>
      <c r="B5848" t="n">
        <v>-0.3423697648</v>
      </c>
      <c r="C5848" t="n">
        <v>-0.4701245375452228</v>
      </c>
      <c r="D5848" t="n">
        <v>-0.09816456649999999</v>
      </c>
      <c r="E5848" t="n">
        <v>-0.1603783884271566</v>
      </c>
      <c r="F5848" t="n">
        <v>-10.90798582825</v>
      </c>
      <c r="G5848" t="n">
        <v>-11.01292626413558</v>
      </c>
    </row>
    <row r="5849">
      <c r="A5849" s="3" t="n">
        <v>45392.38479998842</v>
      </c>
      <c r="B5849" t="n">
        <v>-0.4381415087</v>
      </c>
      <c r="C5849" t="n">
        <v>-0.5206373344324025</v>
      </c>
      <c r="D5849" t="n">
        <v>-0.5865749630999999</v>
      </c>
      <c r="E5849" t="n">
        <v>-0.0722386413155013</v>
      </c>
      <c r="F5849" t="n">
        <v>-10.558427789</v>
      </c>
      <c r="G5849" t="n">
        <v>-10.80297283687008</v>
      </c>
    </row>
    <row r="5850">
      <c r="A5850" s="3" t="n">
        <v>45392.38480111111</v>
      </c>
      <c r="B5850" t="n">
        <v>-0.56263693045</v>
      </c>
      <c r="C5850" t="n">
        <v>-0.5351188762075771</v>
      </c>
      <c r="D5850" t="n">
        <v>-0.38546999155</v>
      </c>
      <c r="E5850" t="n">
        <v>-0.1442037479599071</v>
      </c>
      <c r="F5850" t="n">
        <v>-10.74517582495</v>
      </c>
      <c r="G5850" t="n">
        <v>-10.56845221977986</v>
      </c>
    </row>
    <row r="5851">
      <c r="A5851" s="3" t="n">
        <v>45392.38480113426</v>
      </c>
      <c r="B5851" t="n">
        <v>-0.96965213205</v>
      </c>
      <c r="C5851" t="n">
        <v>-0.5706641192318198</v>
      </c>
      <c r="D5851" t="n">
        <v>0.4381415087</v>
      </c>
      <c r="E5851" t="n">
        <v>-0.1345534785954549</v>
      </c>
      <c r="F5851" t="n">
        <v>-10.33337497815</v>
      </c>
      <c r="G5851" t="n">
        <v>-10.58057312488325</v>
      </c>
    </row>
    <row r="5852">
      <c r="A5852" s="3" t="n">
        <v>45392.38480167824</v>
      </c>
      <c r="B5852" t="n">
        <v>-0.6392562868999999</v>
      </c>
      <c r="C5852" t="n">
        <v>-0.564513703810491</v>
      </c>
      <c r="D5852" t="n">
        <v>0.0598597916</v>
      </c>
      <c r="E5852" t="n">
        <v>-0.1569944541160843</v>
      </c>
      <c r="F5852" t="n">
        <v>-10.27112236395</v>
      </c>
      <c r="G5852" t="n">
        <v>-10.58513147982462</v>
      </c>
    </row>
    <row r="5853">
      <c r="A5853" s="3" t="n">
        <v>45392.38480224537</v>
      </c>
      <c r="B5853" t="n">
        <v>-0.2394195531</v>
      </c>
      <c r="C5853" t="n">
        <v>-0.4797352145604908</v>
      </c>
      <c r="D5853" t="n">
        <v>-0.22026716565</v>
      </c>
      <c r="E5853" t="n">
        <v>-0.09202807240699325</v>
      </c>
      <c r="F5853" t="n">
        <v>-10.85291168185</v>
      </c>
      <c r="G5853" t="n">
        <v>-10.69550973742416</v>
      </c>
    </row>
    <row r="5854">
      <c r="A5854" s="3" t="n">
        <v>45392.3848028125</v>
      </c>
      <c r="B5854" t="n">
        <v>-0.3375841196</v>
      </c>
      <c r="C5854" t="n">
        <v>-0.3699702269054789</v>
      </c>
      <c r="D5854" t="n">
        <v>-0.4285604116499999</v>
      </c>
      <c r="E5854" t="n">
        <v>-0.084684788880886</v>
      </c>
      <c r="F5854" t="n">
        <v>-11.12585036465</v>
      </c>
      <c r="G5854" t="n">
        <v>-10.88766516932789</v>
      </c>
    </row>
    <row r="5855">
      <c r="A5855" s="3" t="n">
        <v>45392.38480336806</v>
      </c>
      <c r="B5855" t="n">
        <v>-0.1292908736</v>
      </c>
      <c r="C5855" t="n">
        <v>-0.3286435179494182</v>
      </c>
      <c r="D5855" t="n">
        <v>-0.04788587195</v>
      </c>
      <c r="E5855" t="n">
        <v>-0.1811167100582755</v>
      </c>
      <c r="F5855" t="n">
        <v>-11.1689505914</v>
      </c>
      <c r="G5855" t="n">
        <v>-10.9850455009991</v>
      </c>
    </row>
    <row r="5856">
      <c r="A5856" s="3" t="n">
        <v>45392.38480393519</v>
      </c>
      <c r="B5856" t="n">
        <v>-0.5961560601499999</v>
      </c>
      <c r="C5856" t="n">
        <v>-0.2999077932356651</v>
      </c>
      <c r="D5856" t="n">
        <v>-0.4381415087</v>
      </c>
      <c r="E5856" t="n">
        <v>-0.2529885278013993</v>
      </c>
      <c r="F5856" t="n">
        <v>-10.68292321075</v>
      </c>
      <c r="G5856" t="n">
        <v>-11.02868239609887</v>
      </c>
    </row>
    <row r="5857">
      <c r="A5857" s="3" t="n">
        <v>45392.38480506944</v>
      </c>
      <c r="B5857" t="n">
        <v>-0.0622526142</v>
      </c>
      <c r="C5857" t="n">
        <v>-0.3151541165548959</v>
      </c>
      <c r="D5857" t="n">
        <v>0.277724328</v>
      </c>
      <c r="E5857" t="n">
        <v>-0.2345999389445228</v>
      </c>
      <c r="F5857" t="n">
        <v>-11.15936949435</v>
      </c>
      <c r="G5857" t="n">
        <v>-10.97161768262346</v>
      </c>
    </row>
    <row r="5858">
      <c r="A5858" s="3" t="n">
        <v>45392.38480510416</v>
      </c>
      <c r="B5858" t="n">
        <v>-0.45968671875</v>
      </c>
      <c r="C5858" t="n">
        <v>-0.4472484347920758</v>
      </c>
      <c r="D5858" t="n">
        <v>-0.5458773656</v>
      </c>
      <c r="E5858" t="n">
        <v>-0.2540823464552455</v>
      </c>
      <c r="F5858" t="n">
        <v>-11.22640775375</v>
      </c>
      <c r="G5858" t="n">
        <v>-10.9148437854681</v>
      </c>
    </row>
    <row r="5859">
      <c r="A5859" s="3" t="n">
        <v>45392.38480618055</v>
      </c>
      <c r="B5859" t="n">
        <v>-0.7326254015499999</v>
      </c>
      <c r="C5859" t="n">
        <v>-0.4447594201566445</v>
      </c>
      <c r="D5859" t="n">
        <v>-0.1723812937</v>
      </c>
      <c r="E5859" t="n">
        <v>-0.1159322275388115</v>
      </c>
      <c r="F5859" t="n">
        <v>-10.51054191705</v>
      </c>
      <c r="G5859" t="n">
        <v>-10.87128538928698</v>
      </c>
    </row>
    <row r="5860">
      <c r="A5860" s="3" t="n">
        <v>45392.38480621528</v>
      </c>
      <c r="B5860" t="n">
        <v>-0.3663176041</v>
      </c>
      <c r="C5860" t="n">
        <v>-0.5138554759039642</v>
      </c>
      <c r="D5860" t="n">
        <v>-0.01436674225</v>
      </c>
      <c r="E5860" t="n">
        <v>-0.1050653620912591</v>
      </c>
      <c r="F5860" t="n">
        <v>-10.5249086593</v>
      </c>
      <c r="G5860" t="n">
        <v>-10.82652143807625</v>
      </c>
    </row>
    <row r="5861">
      <c r="A5861" s="3" t="n">
        <v>45392.38480675926</v>
      </c>
      <c r="B5861" t="n">
        <v>-0.3447625874</v>
      </c>
      <c r="C5861" t="n">
        <v>-0.5334837716205143</v>
      </c>
      <c r="D5861" t="n">
        <v>-0.3064578125</v>
      </c>
      <c r="E5861" t="n">
        <v>0.005586658772610765</v>
      </c>
      <c r="F5861" t="n">
        <v>-10.9031903764</v>
      </c>
      <c r="G5861" t="n">
        <v>-10.78785836613173</v>
      </c>
    </row>
    <row r="5862">
      <c r="A5862" s="3" t="n">
        <v>45392.38480788194</v>
      </c>
      <c r="B5862" t="n">
        <v>-0.8810686625999998</v>
      </c>
      <c r="C5862" t="n">
        <v>-0.5533232417722627</v>
      </c>
      <c r="D5862" t="n">
        <v>0.0311263071</v>
      </c>
      <c r="E5862" t="n">
        <v>0.006083460461305368</v>
      </c>
      <c r="F5862" t="n">
        <v>-11.14740538135</v>
      </c>
      <c r="G5862" t="n">
        <v>-10.68070647352287</v>
      </c>
    </row>
    <row r="5863">
      <c r="A5863" s="3" t="n">
        <v>45392.38480844907</v>
      </c>
      <c r="B5863" t="n">
        <v>-0.15083608365</v>
      </c>
      <c r="C5863" t="n">
        <v>-0.4659768046410269</v>
      </c>
      <c r="D5863" t="n">
        <v>0.7445993211999999</v>
      </c>
      <c r="E5863" t="n">
        <v>0.1354257446810027</v>
      </c>
      <c r="F5863" t="n">
        <v>-10.5895540961</v>
      </c>
      <c r="G5863" t="n">
        <v>-10.6485441132808</v>
      </c>
    </row>
    <row r="5864">
      <c r="A5864" s="3" t="n">
        <v>45392.38480901621</v>
      </c>
      <c r="B5864" t="n">
        <v>-0.7565634341999999</v>
      </c>
      <c r="C5864" t="n">
        <v>-0.4151287986265746</v>
      </c>
      <c r="D5864" t="n">
        <v>-0.3016721673</v>
      </c>
      <c r="E5864" t="n">
        <v>0.08145908681060632</v>
      </c>
      <c r="F5864" t="n">
        <v>-10.46984431955</v>
      </c>
      <c r="G5864" t="n">
        <v>-10.71191571425038</v>
      </c>
    </row>
    <row r="5865">
      <c r="A5865" s="3" t="n">
        <v>45392.38480958333</v>
      </c>
      <c r="B5865" t="n">
        <v>-0.335191297</v>
      </c>
      <c r="C5865" t="n">
        <v>-0.3392726692865976</v>
      </c>
      <c r="D5865" t="n">
        <v>0.22505281085</v>
      </c>
      <c r="E5865" t="n">
        <v>0.0802155853031471</v>
      </c>
      <c r="F5865" t="n">
        <v>-10.5536421438</v>
      </c>
      <c r="G5865" t="n">
        <v>-10.73960260745994</v>
      </c>
    </row>
    <row r="5866">
      <c r="A5866" s="3" t="n">
        <v>45392.38481013889</v>
      </c>
      <c r="B5866" t="n">
        <v>-0.08858346944999999</v>
      </c>
      <c r="C5866" t="n">
        <v>-0.321548166651516</v>
      </c>
      <c r="D5866" t="n">
        <v>-0.16040737405</v>
      </c>
      <c r="E5866" t="n">
        <v>0.02643225921130542</v>
      </c>
      <c r="F5866" t="n">
        <v>-10.67335192035</v>
      </c>
      <c r="G5866" t="n">
        <v>-10.61038218629653</v>
      </c>
    </row>
    <row r="5867">
      <c r="A5867" s="3" t="n">
        <v>45392.38481070602</v>
      </c>
      <c r="B5867" t="n">
        <v>-0.2729386828</v>
      </c>
      <c r="C5867" t="n">
        <v>-0.2661796835955718</v>
      </c>
      <c r="D5867" t="n">
        <v>0.0311263071</v>
      </c>
      <c r="E5867" t="n">
        <v>-0.1181796648381122</v>
      </c>
      <c r="F5867" t="n">
        <v>-10.7308090827</v>
      </c>
      <c r="G5867" t="n">
        <v>-10.56547088388325</v>
      </c>
    </row>
    <row r="5868">
      <c r="A5868" s="3" t="n">
        <v>45392.38481127315</v>
      </c>
      <c r="B5868" t="n">
        <v>-0.29209107025</v>
      </c>
      <c r="C5868" t="n">
        <v>-0.3385751627331012</v>
      </c>
      <c r="D5868" t="n">
        <v>-0.26335758575</v>
      </c>
      <c r="E5868" t="n">
        <v>-0.1576694899540797</v>
      </c>
      <c r="F5868" t="n">
        <v>-10.84334039145</v>
      </c>
      <c r="G5868" t="n">
        <v>-10.62016906298127</v>
      </c>
    </row>
    <row r="5869">
      <c r="A5869" s="3" t="n">
        <v>45392.38481184027</v>
      </c>
      <c r="B5869" t="n">
        <v>-0.1029502117</v>
      </c>
      <c r="C5869" t="n">
        <v>-0.2122625390209796</v>
      </c>
      <c r="D5869" t="n">
        <v>0.0646454368</v>
      </c>
      <c r="E5869" t="n">
        <v>-0.02460310182272733</v>
      </c>
      <c r="F5869" t="n">
        <v>-10.6637708233</v>
      </c>
      <c r="G5869" t="n">
        <v>-10.63804416284292</v>
      </c>
    </row>
    <row r="5870">
      <c r="A5870" s="3" t="n">
        <v>45392.38481239583</v>
      </c>
      <c r="B5870" t="n">
        <v>-0.7493849664</v>
      </c>
      <c r="C5870" t="n">
        <v>-0.2176871709050122</v>
      </c>
      <c r="D5870" t="n">
        <v>-0.32082455475</v>
      </c>
      <c r="E5870" t="n">
        <v>-0.02863758963578096</v>
      </c>
      <c r="F5870" t="n">
        <v>-10.0532480209</v>
      </c>
      <c r="G5870" t="n">
        <v>-10.64398248945609</v>
      </c>
    </row>
    <row r="5871">
      <c r="A5871" s="3" t="n">
        <v>45392.38481296296</v>
      </c>
      <c r="B5871" t="n">
        <v>-0.18914085855</v>
      </c>
      <c r="C5871" t="n">
        <v>-0.3924086193224953</v>
      </c>
      <c r="D5871" t="n">
        <v>0.0263406619</v>
      </c>
      <c r="E5871" t="n">
        <v>0.1159179404613057</v>
      </c>
      <c r="F5871" t="n">
        <v>-10.8337592944</v>
      </c>
      <c r="G5871" t="n">
        <v>-10.65781192329525</v>
      </c>
    </row>
    <row r="5872">
      <c r="A5872" s="3" t="n">
        <v>45392.38481408565</v>
      </c>
      <c r="B5872" t="n">
        <v>-0.2753315054</v>
      </c>
      <c r="C5872" t="n">
        <v>-0.3887412979716794</v>
      </c>
      <c r="D5872" t="n">
        <v>0.45250825095</v>
      </c>
      <c r="E5872" t="n">
        <v>0.04901359098135212</v>
      </c>
      <c r="F5872" t="n">
        <v>-10.7882760517</v>
      </c>
      <c r="G5872" t="n">
        <v>-10.68547159104991</v>
      </c>
    </row>
    <row r="5873">
      <c r="A5873" s="3" t="n">
        <v>45392.38481412037</v>
      </c>
      <c r="B5873" t="n">
        <v>0.08140500164999999</v>
      </c>
      <c r="C5873" t="n">
        <v>-0.4267979120502343</v>
      </c>
      <c r="D5873" t="n">
        <v>0.1292908736</v>
      </c>
      <c r="E5873" t="n">
        <v>0.01921079302284389</v>
      </c>
      <c r="F5873" t="n">
        <v>-10.7619353898</v>
      </c>
      <c r="G5873" t="n">
        <v>-10.68230278583709</v>
      </c>
    </row>
    <row r="5874">
      <c r="A5874" s="3" t="n">
        <v>45392.38481465277</v>
      </c>
      <c r="B5874" t="n">
        <v>-0.7924851931499999</v>
      </c>
      <c r="C5874" t="n">
        <v>-0.4562316690819359</v>
      </c>
      <c r="D5874" t="n">
        <v>-0.05267151714999999</v>
      </c>
      <c r="E5874" t="n">
        <v>-0.03398177955862479</v>
      </c>
      <c r="F5874" t="n">
        <v>-10.77390930945</v>
      </c>
      <c r="G5874" t="n">
        <v>-10.69003383207637</v>
      </c>
    </row>
    <row r="5875">
      <c r="A5875" s="3" t="n">
        <v>45392.38481521991</v>
      </c>
      <c r="B5875" t="n">
        <v>-1.14681907095</v>
      </c>
      <c r="C5875" t="n">
        <v>-0.4271058728632879</v>
      </c>
      <c r="D5875" t="n">
        <v>0.04069759749999999</v>
      </c>
      <c r="E5875" t="n">
        <v>-0.06748445054533816</v>
      </c>
      <c r="F5875" t="n">
        <v>-10.71165669525</v>
      </c>
      <c r="G5875" t="n">
        <v>-10.697054661978</v>
      </c>
    </row>
    <row r="5876">
      <c r="A5876" s="3" t="n">
        <v>45392.38481634259</v>
      </c>
      <c r="B5876" t="n">
        <v>0.18435521335</v>
      </c>
      <c r="C5876" t="n">
        <v>-0.4247509738818194</v>
      </c>
      <c r="D5876" t="n">
        <v>-0.8451567102999999</v>
      </c>
      <c r="E5876" t="n">
        <v>-0.108779567915618</v>
      </c>
      <c r="F5876" t="n">
        <v>-10.5823756283</v>
      </c>
      <c r="G5876" t="n">
        <v>-10.63097681421693</v>
      </c>
    </row>
    <row r="5877">
      <c r="A5877" s="3" t="n">
        <v>45392.38481638889</v>
      </c>
      <c r="B5877" t="n">
        <v>-0.5363060752</v>
      </c>
      <c r="C5877" t="n">
        <v>-0.3980351904748263</v>
      </c>
      <c r="D5877" t="n">
        <v>0.0023928226</v>
      </c>
      <c r="E5877" t="n">
        <v>-0.2157432597099074</v>
      </c>
      <c r="F5877" t="n">
        <v>-10.39562759235</v>
      </c>
      <c r="G5877" t="n">
        <v>-10.62035548076856</v>
      </c>
    </row>
    <row r="5878">
      <c r="A5878" s="3" t="n">
        <v>45392.38481690973</v>
      </c>
      <c r="B5878" t="n">
        <v>-0.32321737735</v>
      </c>
      <c r="C5878" t="n">
        <v>-0.3901437860776235</v>
      </c>
      <c r="D5878" t="n">
        <v>0.007178467799999999</v>
      </c>
      <c r="E5878" t="n">
        <v>-0.2537819749377629</v>
      </c>
      <c r="F5878" t="n">
        <v>-10.558427789</v>
      </c>
      <c r="G5878" t="n">
        <v>-10.62655070046495</v>
      </c>
    </row>
    <row r="5879">
      <c r="A5879" s="3" t="n">
        <v>45392.38481747685</v>
      </c>
      <c r="B5879" t="n">
        <v>-0.2346339079</v>
      </c>
      <c r="C5879" t="n">
        <v>-0.3160961035786722</v>
      </c>
      <c r="D5879" t="n">
        <v>-0.18914085855</v>
      </c>
      <c r="E5879" t="n">
        <v>-0.2537645789921918</v>
      </c>
      <c r="F5879" t="n">
        <v>-10.74756864755</v>
      </c>
      <c r="G5879" t="n">
        <v>-10.56644944582544</v>
      </c>
    </row>
    <row r="5880">
      <c r="A5880" s="3" t="n">
        <v>45392.38481803241</v>
      </c>
      <c r="B5880" t="n">
        <v>-0.12449542175</v>
      </c>
      <c r="C5880" t="n">
        <v>-0.3254394407996512</v>
      </c>
      <c r="D5880" t="n">
        <v>-0.0957717439</v>
      </c>
      <c r="E5880" t="n">
        <v>-0.3275091239954555</v>
      </c>
      <c r="F5880" t="n">
        <v>-10.824188004</v>
      </c>
      <c r="G5880" t="n">
        <v>-10.60689428777987</v>
      </c>
    </row>
    <row r="5881">
      <c r="A5881" s="3" t="n">
        <v>45392.38481861111</v>
      </c>
      <c r="B5881" t="n">
        <v>-0.6464347547</v>
      </c>
      <c r="C5881" t="n">
        <v>-0.4430626411134045</v>
      </c>
      <c r="D5881" t="n">
        <v>-0.7900825639</v>
      </c>
      <c r="E5881" t="n">
        <v>-0.3929726731424253</v>
      </c>
      <c r="F5881" t="n">
        <v>-10.47223714215</v>
      </c>
      <c r="G5881" t="n">
        <v>-10.53775763387311</v>
      </c>
    </row>
    <row r="5882">
      <c r="A5882" s="3" t="n">
        <v>45392.38481916667</v>
      </c>
      <c r="B5882" t="n">
        <v>-0.5410917204</v>
      </c>
      <c r="C5882" t="n">
        <v>-0.3232402366740101</v>
      </c>
      <c r="D5882" t="n">
        <v>-0.46207954135</v>
      </c>
      <c r="E5882" t="n">
        <v>-0.5465969314011671</v>
      </c>
      <c r="F5882" t="n">
        <v>-10.5177301915</v>
      </c>
      <c r="G5882" t="n">
        <v>-10.60011297787521</v>
      </c>
    </row>
    <row r="5883">
      <c r="A5883" s="3" t="n">
        <v>45392.38481973379</v>
      </c>
      <c r="B5883" t="n">
        <v>-0.4405343312999999</v>
      </c>
      <c r="C5883" t="n">
        <v>-0.3667934895072271</v>
      </c>
      <c r="D5883" t="n">
        <v>-0.3711032493</v>
      </c>
      <c r="E5883" t="n">
        <v>-0.4632963431670176</v>
      </c>
      <c r="F5883" t="n">
        <v>-10.2854891062</v>
      </c>
      <c r="G5883" t="n">
        <v>-10.5464977363928</v>
      </c>
    </row>
    <row r="5884">
      <c r="A5884" s="3" t="n">
        <v>45392.38482030093</v>
      </c>
      <c r="B5884" t="n">
        <v>-0.1652028259</v>
      </c>
      <c r="C5884" t="n">
        <v>-0.3322308773848494</v>
      </c>
      <c r="D5884" t="n">
        <v>-0.7876897413</v>
      </c>
      <c r="E5884" t="n">
        <v>-0.4131693659504674</v>
      </c>
      <c r="F5884" t="n">
        <v>-10.80742843915</v>
      </c>
      <c r="G5884" t="n">
        <v>-10.5248609290315</v>
      </c>
    </row>
    <row r="5885">
      <c r="A5885" s="3" t="n">
        <v>45392.38482086806</v>
      </c>
      <c r="B5885" t="n">
        <v>-0.18435521335</v>
      </c>
      <c r="C5885" t="n">
        <v>-0.3529135594213296</v>
      </c>
      <c r="D5885" t="n">
        <v>-0.39025563675</v>
      </c>
      <c r="E5885" t="n">
        <v>-0.3235351448130546</v>
      </c>
      <c r="F5885" t="n">
        <v>-10.1825388945</v>
      </c>
      <c r="G5885" t="n">
        <v>-10.50051117709677</v>
      </c>
    </row>
    <row r="5886">
      <c r="A5886" s="3" t="n">
        <v>45392.38482142361</v>
      </c>
      <c r="B5886" t="n">
        <v>-0.12688824435</v>
      </c>
      <c r="C5886" t="n">
        <v>-0.3472485388860149</v>
      </c>
      <c r="D5886" t="n">
        <v>0.14844326105</v>
      </c>
      <c r="E5886" t="n">
        <v>-0.233131753141376</v>
      </c>
      <c r="F5886" t="n">
        <v>-11.101912332</v>
      </c>
      <c r="G5886" t="n">
        <v>-10.52607190172089</v>
      </c>
    </row>
    <row r="5887">
      <c r="A5887" s="3" t="n">
        <v>45392.38482197917</v>
      </c>
      <c r="B5887" t="n">
        <v>-0.6655871421499999</v>
      </c>
      <c r="C5887" t="n">
        <v>-0.2805182631583924</v>
      </c>
      <c r="D5887" t="n">
        <v>0.29687671545</v>
      </c>
      <c r="E5887" t="n">
        <v>-0.1004515047111891</v>
      </c>
      <c r="F5887" t="n">
        <v>-10.1801460719</v>
      </c>
      <c r="G5887" t="n">
        <v>-10.51760540245026</v>
      </c>
    </row>
    <row r="5888">
      <c r="A5888" s="3" t="n">
        <v>45392.38482311343</v>
      </c>
      <c r="B5888" t="n">
        <v>-0.1675956485</v>
      </c>
      <c r="C5888" t="n">
        <v>-0.2700872793010497</v>
      </c>
      <c r="D5888" t="n">
        <v>-0.49081302585</v>
      </c>
      <c r="E5888" t="n">
        <v>0.06179599920291395</v>
      </c>
      <c r="F5888" t="n">
        <v>-10.56800888605</v>
      </c>
      <c r="G5888" t="n">
        <v>-10.47352229334583</v>
      </c>
    </row>
    <row r="5889">
      <c r="A5889" s="3" t="n">
        <v>45392.38482314815</v>
      </c>
      <c r="B5889" t="n">
        <v>-0.62967518985</v>
      </c>
      <c r="C5889" t="n">
        <v>-0.2553089549222618</v>
      </c>
      <c r="D5889" t="n">
        <v>0.0383047749</v>
      </c>
      <c r="E5889" t="n">
        <v>0.1700045412047791</v>
      </c>
      <c r="F5889" t="n">
        <v>-10.33576780075</v>
      </c>
      <c r="G5889" t="n">
        <v>-10.44774301072485</v>
      </c>
    </row>
    <row r="5890">
      <c r="A5890" s="3" t="n">
        <v>45392.38482368056</v>
      </c>
      <c r="B5890" t="n">
        <v>-0.11253130875</v>
      </c>
      <c r="C5890" t="n">
        <v>-0.2124036953467372</v>
      </c>
      <c r="D5890" t="n">
        <v>0</v>
      </c>
      <c r="E5890" t="n">
        <v>0.1295271018543127</v>
      </c>
      <c r="F5890" t="n">
        <v>-10.53927540155</v>
      </c>
      <c r="G5890" t="n">
        <v>-10.53437013350749</v>
      </c>
    </row>
    <row r="5891">
      <c r="A5891" s="3" t="n">
        <v>45392.38482424769</v>
      </c>
      <c r="B5891" t="n">
        <v>0.3782817171</v>
      </c>
      <c r="C5891" t="n">
        <v>-0.1239811098191145</v>
      </c>
      <c r="D5891" t="n">
        <v>0.7445993211999999</v>
      </c>
      <c r="E5891" t="n">
        <v>0.005647510293123532</v>
      </c>
      <c r="F5891" t="n">
        <v>-10.488996707</v>
      </c>
      <c r="G5891" t="n">
        <v>-10.4763341959329</v>
      </c>
    </row>
    <row r="5892">
      <c r="A5892" s="3" t="n">
        <v>45392.38482481481</v>
      </c>
      <c r="B5892" t="n">
        <v>-0.36391497485</v>
      </c>
      <c r="C5892" t="n">
        <v>-0.135355452259674</v>
      </c>
      <c r="D5892" t="n">
        <v>0.05027869455</v>
      </c>
      <c r="E5892" t="n">
        <v>0.05787948836107241</v>
      </c>
      <c r="F5892" t="n">
        <v>-10.488996707</v>
      </c>
      <c r="G5892" t="n">
        <v>-10.63968644525772</v>
      </c>
    </row>
    <row r="5893">
      <c r="A5893" s="3" t="n">
        <v>45392.38482538195</v>
      </c>
      <c r="B5893" t="n">
        <v>-0.1316836962</v>
      </c>
      <c r="C5893" t="n">
        <v>-0.2375021587207466</v>
      </c>
      <c r="D5893" t="n">
        <v>-0.26335758575</v>
      </c>
      <c r="E5893" t="n">
        <v>0.08109660650979045</v>
      </c>
      <c r="F5893" t="n">
        <v>-10.9702286358</v>
      </c>
      <c r="G5893" t="n">
        <v>-10.76607112155912</v>
      </c>
    </row>
    <row r="5894">
      <c r="A5894" s="3" t="n">
        <v>45392.3848259375</v>
      </c>
      <c r="B5894" t="n">
        <v>-0.2322410853</v>
      </c>
      <c r="C5894" t="n">
        <v>-0.2113443485534971</v>
      </c>
      <c r="D5894" t="n">
        <v>-0.21308869785</v>
      </c>
      <c r="E5894" t="n">
        <v>0.06948230974510509</v>
      </c>
      <c r="F5894" t="n">
        <v>-10.7858832291</v>
      </c>
      <c r="G5894" t="n">
        <v>-10.80950257991402</v>
      </c>
    </row>
    <row r="5895">
      <c r="A5895" s="3" t="n">
        <v>45392.38482650463</v>
      </c>
      <c r="B5895" t="n">
        <v>-0.2322410853</v>
      </c>
      <c r="C5895" t="n">
        <v>-0.2109753533453386</v>
      </c>
      <c r="D5895" t="n">
        <v>-0.14605043845</v>
      </c>
      <c r="E5895" t="n">
        <v>-0.01570995612878791</v>
      </c>
      <c r="F5895" t="n">
        <v>-10.61109930615</v>
      </c>
      <c r="G5895" t="n">
        <v>-10.76925878571425</v>
      </c>
    </row>
    <row r="5896">
      <c r="A5896" s="3" t="n">
        <v>45392.38482707176</v>
      </c>
      <c r="B5896" t="n">
        <v>-0.7445993211999999</v>
      </c>
      <c r="C5896" t="n">
        <v>-0.2370834216235438</v>
      </c>
      <c r="D5896" t="n">
        <v>0.48842020325</v>
      </c>
      <c r="E5896" t="n">
        <v>-0.1535022809058279</v>
      </c>
      <c r="F5896" t="n">
        <v>-11.18571015625</v>
      </c>
      <c r="G5896" t="n">
        <v>-10.82343785242334</v>
      </c>
    </row>
    <row r="5897">
      <c r="A5897" s="3" t="n">
        <v>45392.38482763889</v>
      </c>
      <c r="B5897" t="n">
        <v>0.01197391965</v>
      </c>
      <c r="C5897" t="n">
        <v>-0.06178251220174838</v>
      </c>
      <c r="D5897" t="n">
        <v>-0.2801171506</v>
      </c>
      <c r="E5897" t="n">
        <v>-0.1655460815093245</v>
      </c>
      <c r="F5897" t="n">
        <v>-10.94629060315</v>
      </c>
      <c r="G5897" t="n">
        <v>-10.83291864275959</v>
      </c>
    </row>
    <row r="5898">
      <c r="A5898" s="3" t="n">
        <v>45392.38482820602</v>
      </c>
      <c r="B5898" t="n">
        <v>0.35912932965</v>
      </c>
      <c r="C5898" t="n">
        <v>-0.01314955182447555</v>
      </c>
      <c r="D5898" t="n">
        <v>0.1771669389</v>
      </c>
      <c r="E5898" t="n">
        <v>-0.1270384758273896</v>
      </c>
      <c r="F5898" t="n">
        <v>-10.2136652016</v>
      </c>
      <c r="G5898" t="n">
        <v>-10.81871532181693</v>
      </c>
    </row>
    <row r="5899">
      <c r="A5899" s="3" t="n">
        <v>45392.38482876158</v>
      </c>
      <c r="B5899" t="n">
        <v>0.138862164</v>
      </c>
      <c r="C5899" t="n">
        <v>-0.01578957515431234</v>
      </c>
      <c r="D5899" t="n">
        <v>-0.7038919170499999</v>
      </c>
      <c r="E5899" t="n">
        <v>-0.02940532003263404</v>
      </c>
      <c r="F5899" t="n">
        <v>-10.8026329873</v>
      </c>
      <c r="G5899" t="n">
        <v>-10.85838317534828</v>
      </c>
    </row>
    <row r="5900">
      <c r="A5900" s="3" t="n">
        <v>45392.3848293287</v>
      </c>
      <c r="B5900" t="n">
        <v>-0.3327984744</v>
      </c>
      <c r="C5900" t="n">
        <v>-0.1236123660635201</v>
      </c>
      <c r="D5900" t="n">
        <v>-0.28491260245</v>
      </c>
      <c r="E5900" t="n">
        <v>-0.05127714410407935</v>
      </c>
      <c r="F5900" t="n">
        <v>-11.25992688345</v>
      </c>
      <c r="G5900" t="n">
        <v>-10.83423533982252</v>
      </c>
    </row>
    <row r="5901">
      <c r="A5901" s="3" t="n">
        <v>45392.38483046296</v>
      </c>
      <c r="B5901" t="n">
        <v>0.1699884711</v>
      </c>
      <c r="C5901" t="n">
        <v>-0.2298332898427745</v>
      </c>
      <c r="D5901" t="n">
        <v>-0.01197391965</v>
      </c>
      <c r="E5901" t="n">
        <v>-0.189923950412588</v>
      </c>
      <c r="F5901" t="n">
        <v>-10.78348059985</v>
      </c>
      <c r="G5901" t="n">
        <v>-10.7341250333815</v>
      </c>
    </row>
    <row r="5902">
      <c r="A5902" s="3" t="n">
        <v>45392.38483049769</v>
      </c>
      <c r="B5902" t="n">
        <v>-0.62967518985</v>
      </c>
      <c r="C5902" t="n">
        <v>-0.355397910754663</v>
      </c>
      <c r="D5902" t="n">
        <v>0.4764462836</v>
      </c>
      <c r="E5902" t="n">
        <v>-0.13173181507704</v>
      </c>
      <c r="F5902" t="n">
        <v>-10.83855474625</v>
      </c>
      <c r="G5902" t="n">
        <v>-10.82364836393814</v>
      </c>
    </row>
    <row r="5903">
      <c r="A5903" s="3" t="n">
        <v>45392.38483158564</v>
      </c>
      <c r="B5903" t="n">
        <v>-0.82839714545</v>
      </c>
      <c r="C5903" t="n">
        <v>-0.5952581459029154</v>
      </c>
      <c r="D5903" t="n">
        <v>0.18196239075</v>
      </c>
      <c r="E5903" t="n">
        <v>-0.07702106335081607</v>
      </c>
      <c r="F5903" t="n">
        <v>-10.68053038815</v>
      </c>
      <c r="G5903" t="n">
        <v>-10.78522469769397</v>
      </c>
    </row>
    <row r="5904">
      <c r="A5904" s="3" t="n">
        <v>45392.38483215278</v>
      </c>
      <c r="B5904" t="n">
        <v>-0.7709301764499999</v>
      </c>
      <c r="C5904" t="n">
        <v>-0.5828682779932417</v>
      </c>
      <c r="D5904" t="n">
        <v>-0.79966366095</v>
      </c>
      <c r="E5904" t="n">
        <v>-0.104702630337879</v>
      </c>
      <c r="F5904" t="n">
        <v>-10.5201230141</v>
      </c>
      <c r="G5904" t="n">
        <v>-10.72245694862742</v>
      </c>
    </row>
    <row r="5905">
      <c r="A5905" s="3" t="n">
        <v>45392.38483270833</v>
      </c>
      <c r="B5905" t="n">
        <v>-0.29209107025</v>
      </c>
      <c r="C5905" t="n">
        <v>-0.6186687910886964</v>
      </c>
      <c r="D5905" t="n">
        <v>-0.56263693045</v>
      </c>
      <c r="E5905" t="n">
        <v>-0.2659956431779728</v>
      </c>
      <c r="F5905" t="n">
        <v>-10.6948971304</v>
      </c>
      <c r="G5905" t="n">
        <v>-10.70772898333942</v>
      </c>
    </row>
    <row r="5906">
      <c r="A5906" s="3" t="n">
        <v>45392.38483327546</v>
      </c>
      <c r="B5906" t="n">
        <v>-0.2370267305</v>
      </c>
      <c r="C5906" t="n">
        <v>-0.5170796006808871</v>
      </c>
      <c r="D5906" t="n">
        <v>0.22026716565</v>
      </c>
      <c r="E5906" t="n">
        <v>-0.3274922309550126</v>
      </c>
      <c r="F5906" t="n">
        <v>-11.04924081485</v>
      </c>
      <c r="G5906" t="n">
        <v>-10.71514518810912</v>
      </c>
    </row>
    <row r="5907">
      <c r="A5907" s="3" t="n">
        <v>45392.38483383102</v>
      </c>
      <c r="B5907" t="n">
        <v>-1.14203342575</v>
      </c>
      <c r="C5907" t="n">
        <v>-0.3978767982187656</v>
      </c>
      <c r="D5907" t="n">
        <v>-0.1029502117</v>
      </c>
      <c r="E5907" t="n">
        <v>-0.3697360788496513</v>
      </c>
      <c r="F5907" t="n">
        <v>-10.2854891062</v>
      </c>
      <c r="G5907" t="n">
        <v>-10.66746084395959</v>
      </c>
    </row>
    <row r="5908">
      <c r="A5908" s="3" t="n">
        <v>45392.38483440972</v>
      </c>
      <c r="B5908" t="n">
        <v>0.2370267305</v>
      </c>
      <c r="C5908" t="n">
        <v>-0.3188676823181826</v>
      </c>
      <c r="D5908" t="n">
        <v>-0.9457140993999998</v>
      </c>
      <c r="E5908" t="n">
        <v>-0.2371239512050122</v>
      </c>
      <c r="F5908" t="n">
        <v>-11.2096481889</v>
      </c>
      <c r="G5908" t="n">
        <v>-10.7167683144104</v>
      </c>
    </row>
    <row r="5909">
      <c r="A5909" s="3" t="n">
        <v>45392.38483496528</v>
      </c>
      <c r="B5909" t="n">
        <v>-0.5865749630999999</v>
      </c>
      <c r="C5909" t="n">
        <v>-0.2874598855023318</v>
      </c>
      <c r="D5909" t="n">
        <v>-0.0263406619</v>
      </c>
      <c r="E5909" t="n">
        <v>-0.02383909749568766</v>
      </c>
      <c r="F5909" t="n">
        <v>-10.6254660484</v>
      </c>
      <c r="G5909" t="n">
        <v>-10.80499620707544</v>
      </c>
    </row>
    <row r="5910">
      <c r="A5910" s="3" t="n">
        <v>45392.38483553241</v>
      </c>
      <c r="B5910" t="n">
        <v>0.2705458602</v>
      </c>
      <c r="C5910" t="n">
        <v>-0.2892287628534973</v>
      </c>
      <c r="D5910" t="n">
        <v>0.2801171506</v>
      </c>
      <c r="E5910" t="n">
        <v>-0.01196756475792539</v>
      </c>
      <c r="F5910" t="n">
        <v>-10.3932249631</v>
      </c>
      <c r="G5910" t="n">
        <v>-10.83294051913266</v>
      </c>
    </row>
    <row r="5911">
      <c r="A5911" s="3" t="n">
        <v>45392.38483609954</v>
      </c>
      <c r="B5911" t="n">
        <v>-0.7829040961</v>
      </c>
      <c r="C5911" t="n">
        <v>-0.2366241092262244</v>
      </c>
      <c r="D5911" t="n">
        <v>-0.0598597916</v>
      </c>
      <c r="E5911" t="n">
        <v>-0.03875546933216792</v>
      </c>
      <c r="F5911" t="n">
        <v>-10.7954545195</v>
      </c>
      <c r="G5911" t="n">
        <v>-10.74152697393301</v>
      </c>
    </row>
    <row r="5912">
      <c r="A5912" s="3" t="n">
        <v>45392.38483666666</v>
      </c>
      <c r="B5912" t="n">
        <v>-0.15083608365</v>
      </c>
      <c r="C5912" t="n">
        <v>-0.2918302910817024</v>
      </c>
      <c r="D5912" t="n">
        <v>0.24900065015</v>
      </c>
      <c r="E5912" t="n">
        <v>0.002526983972610744</v>
      </c>
      <c r="F5912" t="n">
        <v>-11.2000768985</v>
      </c>
      <c r="G5912" t="n">
        <v>-10.72235737341203</v>
      </c>
    </row>
    <row r="5913">
      <c r="A5913" s="3" t="n">
        <v>45392.38483722222</v>
      </c>
      <c r="B5913" t="n">
        <v>-0.2992793447</v>
      </c>
      <c r="C5913" t="n">
        <v>-0.4094704758731946</v>
      </c>
      <c r="D5913" t="n">
        <v>0.0646454368</v>
      </c>
      <c r="E5913" t="n">
        <v>-0.005190278094289048</v>
      </c>
      <c r="F5913" t="n">
        <v>-10.91037865085</v>
      </c>
      <c r="G5913" t="n">
        <v>-10.69049645907567</v>
      </c>
    </row>
    <row r="5914">
      <c r="A5914" s="3" t="n">
        <v>45392.38483778935</v>
      </c>
      <c r="B5914" t="n">
        <v>-0.3806745397</v>
      </c>
      <c r="C5914" t="n">
        <v>-0.3766108605301876</v>
      </c>
      <c r="D5914" t="n">
        <v>-0.39743410455</v>
      </c>
      <c r="E5914" t="n">
        <v>-0.08338873378752937</v>
      </c>
      <c r="F5914" t="n">
        <v>-10.39562759235</v>
      </c>
      <c r="G5914" t="n">
        <v>-10.69081436369467</v>
      </c>
    </row>
    <row r="5915">
      <c r="A5915" s="3" t="n">
        <v>45392.38483835648</v>
      </c>
      <c r="B5915" t="n">
        <v>-0.5386988978</v>
      </c>
      <c r="C5915" t="n">
        <v>-0.5662316963064119</v>
      </c>
      <c r="D5915" t="n">
        <v>-0.2298482627</v>
      </c>
      <c r="E5915" t="n">
        <v>-0.1609460311609562</v>
      </c>
      <c r="F5915" t="n">
        <v>-10.1083221673</v>
      </c>
      <c r="G5915" t="n">
        <v>-10.61100800600994</v>
      </c>
    </row>
    <row r="5916">
      <c r="A5916" s="3" t="n">
        <v>45392.38483892361</v>
      </c>
      <c r="B5916" t="n">
        <v>-0.8930327756000001</v>
      </c>
      <c r="C5916" t="n">
        <v>-0.5241565959416099</v>
      </c>
      <c r="D5916" t="n">
        <v>-0.32321737735</v>
      </c>
      <c r="E5916" t="n">
        <v>-0.1874954672671334</v>
      </c>
      <c r="F5916" t="n">
        <v>-10.8026329873</v>
      </c>
      <c r="G5916" t="n">
        <v>-10.52167415639001</v>
      </c>
    </row>
    <row r="5917">
      <c r="A5917" s="3" t="n">
        <v>45392.38483947916</v>
      </c>
      <c r="B5917" t="n">
        <v>-0.0287334845</v>
      </c>
      <c r="C5917" t="n">
        <v>-0.5819857937898618</v>
      </c>
      <c r="D5917" t="n">
        <v>-0.15562172885</v>
      </c>
      <c r="E5917" t="n">
        <v>-0.3117999908023319</v>
      </c>
      <c r="F5917" t="n">
        <v>-10.9654429906</v>
      </c>
      <c r="G5917" t="n">
        <v>-10.55307246658639</v>
      </c>
    </row>
    <row r="5918">
      <c r="A5918" s="3" t="n">
        <v>45392.3848400463</v>
      </c>
      <c r="B5918" t="n">
        <v>-0.7852969187</v>
      </c>
      <c r="C5918" t="n">
        <v>-0.5695958573022161</v>
      </c>
      <c r="D5918" t="n">
        <v>0.1675956485</v>
      </c>
      <c r="E5918" t="n">
        <v>-0.3103208553829846</v>
      </c>
      <c r="F5918" t="n">
        <v>-10.12747455475</v>
      </c>
      <c r="G5918" t="n">
        <v>-10.58352190910248</v>
      </c>
    </row>
    <row r="5919">
      <c r="A5919" s="3" t="n">
        <v>45392.38484061343</v>
      </c>
      <c r="B5919" t="n">
        <v>-0.9433114701499999</v>
      </c>
      <c r="C5919" t="n">
        <v>-0.5420664876944071</v>
      </c>
      <c r="D5919" t="n">
        <v>-0.6416491095</v>
      </c>
      <c r="E5919" t="n">
        <v>-0.3268734747727282</v>
      </c>
      <c r="F5919" t="n">
        <v>-10.6182875806</v>
      </c>
      <c r="G5919" t="n">
        <v>-10.62180734501437</v>
      </c>
    </row>
    <row r="5920">
      <c r="A5920" s="3" t="n">
        <v>45392.38484116898</v>
      </c>
      <c r="B5920" t="n">
        <v>-0.0311263071</v>
      </c>
      <c r="C5920" t="n">
        <v>-0.3885081328667843</v>
      </c>
      <c r="D5920" t="n">
        <v>-0.45250825095</v>
      </c>
      <c r="E5920" t="n">
        <v>-0.3448202386151524</v>
      </c>
      <c r="F5920" t="n">
        <v>-10.9606573454</v>
      </c>
      <c r="G5920" t="n">
        <v>-10.72604753122754</v>
      </c>
    </row>
    <row r="5921">
      <c r="A5921" s="3" t="n">
        <v>45392.38484173611</v>
      </c>
      <c r="B5921" t="n">
        <v>-0.3016721673</v>
      </c>
      <c r="C5921" t="n">
        <v>-0.2517093657484855</v>
      </c>
      <c r="D5921" t="n">
        <v>-0.6009417053499999</v>
      </c>
      <c r="E5921" t="n">
        <v>-0.4210158517759918</v>
      </c>
      <c r="F5921" t="n">
        <v>-10.8888334408</v>
      </c>
      <c r="G5921" t="n">
        <v>-10.75048696029036</v>
      </c>
    </row>
    <row r="5922">
      <c r="A5922" s="3" t="n">
        <v>45392.38484230324</v>
      </c>
      <c r="B5922" t="n">
        <v>-0.39504128195</v>
      </c>
      <c r="C5922" t="n">
        <v>-0.2616646470731941</v>
      </c>
      <c r="D5922" t="n">
        <v>-0.12449542175</v>
      </c>
      <c r="E5922" t="n">
        <v>-0.3809396621398612</v>
      </c>
      <c r="F5922" t="n">
        <v>-10.26633671875</v>
      </c>
      <c r="G5922" t="n">
        <v>-10.78933491844747</v>
      </c>
    </row>
    <row r="5923">
      <c r="A5923" s="3" t="n">
        <v>45392.38484342593</v>
      </c>
      <c r="B5923" t="n">
        <v>-0.11492413135</v>
      </c>
      <c r="C5923" t="n">
        <v>-0.1915242402491847</v>
      </c>
      <c r="D5923" t="n">
        <v>-0.4453199764999999</v>
      </c>
      <c r="E5923" t="n">
        <v>-0.3762014271778565</v>
      </c>
      <c r="F5923" t="n">
        <v>-10.91037865085</v>
      </c>
      <c r="G5923" t="n">
        <v>-10.91498759347544</v>
      </c>
    </row>
    <row r="5924">
      <c r="A5924" s="3" t="n">
        <v>45392.38484347222</v>
      </c>
      <c r="B5924" t="n">
        <v>0.2322410853</v>
      </c>
      <c r="C5924" t="n">
        <v>-0.2131669453160845</v>
      </c>
      <c r="D5924" t="n">
        <v>-0.12449542175</v>
      </c>
      <c r="E5924" t="n">
        <v>-0.2304221688885787</v>
      </c>
      <c r="F5924" t="n">
        <v>-11.3772438374</v>
      </c>
      <c r="G5924" t="n">
        <v>-10.7606531645977</v>
      </c>
    </row>
    <row r="5925">
      <c r="A5925" s="3" t="n">
        <v>45392.38484399306</v>
      </c>
      <c r="B5925" t="n">
        <v>-0.4165864919999999</v>
      </c>
      <c r="C5925" t="n">
        <v>-0.3066018033819356</v>
      </c>
      <c r="D5925" t="n">
        <v>-0.4429271538999999</v>
      </c>
      <c r="E5925" t="n">
        <v>-0.1094279955004664</v>
      </c>
      <c r="F5925" t="n">
        <v>-10.7236306149</v>
      </c>
      <c r="G5925" t="n">
        <v>-10.76695870339175</v>
      </c>
    </row>
    <row r="5926">
      <c r="A5926" s="3" t="n">
        <v>45392.38484511574</v>
      </c>
      <c r="B5926" t="n">
        <v>-0.6631943195500001</v>
      </c>
      <c r="C5926" t="n">
        <v>-0.2969195538231942</v>
      </c>
      <c r="D5926" t="n">
        <v>0.32800302255</v>
      </c>
      <c r="E5926" t="n">
        <v>-0.05780510412074606</v>
      </c>
      <c r="F5926" t="n">
        <v>-10.50575627185</v>
      </c>
      <c r="G5926" t="n">
        <v>-10.78382927311914</v>
      </c>
    </row>
    <row r="5927">
      <c r="A5927" s="3" t="n">
        <v>45392.38484515046</v>
      </c>
      <c r="B5927" t="n">
        <v>-0.4405343312999999</v>
      </c>
      <c r="C5927" t="n">
        <v>-0.2779341080164343</v>
      </c>
      <c r="D5927" t="n">
        <v>-0.36152215225</v>
      </c>
      <c r="E5927" t="n">
        <v>-0.07915777008461557</v>
      </c>
      <c r="F5927" t="n">
        <v>-10.7643282124</v>
      </c>
      <c r="G5927" t="n">
        <v>-10.79403639561646</v>
      </c>
    </row>
    <row r="5928">
      <c r="A5928" s="3" t="n">
        <v>45392.38484569445</v>
      </c>
      <c r="B5928" t="n">
        <v>-0.1675956485</v>
      </c>
      <c r="C5928" t="n">
        <v>-0.3115361256252923</v>
      </c>
      <c r="D5928" t="n">
        <v>0.2298482627</v>
      </c>
      <c r="E5928" t="n">
        <v>-0.02193192123426578</v>
      </c>
      <c r="F5928" t="n">
        <v>-10.2830962836</v>
      </c>
      <c r="G5928" t="n">
        <v>-10.72676353097416</v>
      </c>
    </row>
    <row r="5929">
      <c r="A5929" s="3" t="n">
        <v>45392.38484625</v>
      </c>
      <c r="B5929" t="n">
        <v>-0.1675956485</v>
      </c>
      <c r="C5929" t="n">
        <v>-0.3435430653234275</v>
      </c>
      <c r="D5929" t="n">
        <v>0.1652028259</v>
      </c>
      <c r="E5929" t="n">
        <v>-0.001679177363752921</v>
      </c>
      <c r="F5929" t="n">
        <v>-11.3461175303</v>
      </c>
      <c r="G5929" t="n">
        <v>-10.61194299808056</v>
      </c>
    </row>
    <row r="5930">
      <c r="A5930" s="3" t="n">
        <v>45392.38484737268</v>
      </c>
      <c r="B5930" t="n">
        <v>-0.22026716565</v>
      </c>
      <c r="C5930" t="n">
        <v>-0.2894984342988353</v>
      </c>
      <c r="D5930" t="n">
        <v>-0.39025563675</v>
      </c>
      <c r="E5930" t="n">
        <v>0.005146136739627057</v>
      </c>
      <c r="F5930" t="n">
        <v>-10.5225158367</v>
      </c>
      <c r="G5930" t="n">
        <v>-10.66766255463465</v>
      </c>
    </row>
    <row r="5931">
      <c r="A5931" s="3" t="n">
        <v>45392.3848474074</v>
      </c>
      <c r="B5931" t="n">
        <v>-0.1747741163</v>
      </c>
      <c r="C5931" t="n">
        <v>-0.2721188102850823</v>
      </c>
      <c r="D5931" t="n">
        <v>-0.04549304934999999</v>
      </c>
      <c r="E5931" t="n">
        <v>-0.0415055603071097</v>
      </c>
      <c r="F5931" t="n">
        <v>-10.6302516936</v>
      </c>
      <c r="G5931" t="n">
        <v>-10.65767826482777</v>
      </c>
    </row>
    <row r="5932">
      <c r="A5932" s="3" t="n">
        <v>45392.38484795139</v>
      </c>
      <c r="B5932" t="n">
        <v>-0.49799149365</v>
      </c>
      <c r="C5932" t="n">
        <v>-0.3265658797088588</v>
      </c>
      <c r="D5932" t="n">
        <v>0.19153368115</v>
      </c>
      <c r="E5932" t="n">
        <v>0.07065284429032653</v>
      </c>
      <c r="F5932" t="n">
        <v>-10.67574474295</v>
      </c>
      <c r="G5932" t="n">
        <v>-10.6539003500674</v>
      </c>
    </row>
    <row r="5933">
      <c r="A5933" s="3" t="n">
        <v>45392.3848490625</v>
      </c>
      <c r="B5933" t="n">
        <v>-0.48842020325</v>
      </c>
      <c r="C5933" t="n">
        <v>-0.2948442929523318</v>
      </c>
      <c r="D5933" t="n">
        <v>0.11731695395</v>
      </c>
      <c r="E5933" t="n">
        <v>0.03376281009393948</v>
      </c>
      <c r="F5933" t="n">
        <v>-10.19211999155</v>
      </c>
      <c r="G5933" t="n">
        <v>-10.61700034920574</v>
      </c>
    </row>
    <row r="5934">
      <c r="A5934" s="3" t="n">
        <v>45392.38484909722</v>
      </c>
      <c r="B5934" t="n">
        <v>-0.28251977985</v>
      </c>
      <c r="C5934" t="n">
        <v>-0.3138191548920755</v>
      </c>
      <c r="D5934" t="n">
        <v>-0.04788587195</v>
      </c>
      <c r="E5934" t="n">
        <v>0.1312452772248255</v>
      </c>
      <c r="F5934" t="n">
        <v>-10.88403798895</v>
      </c>
      <c r="G5934" t="n">
        <v>-10.57413955101541</v>
      </c>
    </row>
    <row r="5935">
      <c r="A5935" s="3" t="n">
        <v>45392.3848496412</v>
      </c>
      <c r="B5935" t="n">
        <v>-0.12449542175</v>
      </c>
      <c r="C5935" t="n">
        <v>-0.1704352794470867</v>
      </c>
      <c r="D5935" t="n">
        <v>0.2753315054</v>
      </c>
      <c r="E5935" t="n">
        <v>0.2557051527259914</v>
      </c>
      <c r="F5935" t="n">
        <v>-10.57758017645</v>
      </c>
      <c r="G5935" t="n">
        <v>-10.58164573008441</v>
      </c>
    </row>
    <row r="5936">
      <c r="A5936" s="3" t="n">
        <v>45392.38485020833</v>
      </c>
      <c r="B5936" t="n">
        <v>-0.15083608365</v>
      </c>
      <c r="C5936" t="n">
        <v>-0.1620361237449888</v>
      </c>
      <c r="D5936" t="n">
        <v>0.3327984744</v>
      </c>
      <c r="E5936" t="n">
        <v>0.2012026265821684</v>
      </c>
      <c r="F5936" t="n">
        <v>-10.7212377923</v>
      </c>
      <c r="G5936" t="n">
        <v>-10.49853535428534</v>
      </c>
    </row>
    <row r="5937">
      <c r="A5937" s="3" t="n">
        <v>45392.38485076389</v>
      </c>
      <c r="B5937" t="n">
        <v>0.15322890625</v>
      </c>
      <c r="C5937" t="n">
        <v>-0.08821161682634057</v>
      </c>
      <c r="D5937" t="n">
        <v>0</v>
      </c>
      <c r="E5937" t="n">
        <v>0.1541735220960377</v>
      </c>
      <c r="F5937" t="n">
        <v>-10.33098215555</v>
      </c>
      <c r="G5937" t="n">
        <v>-10.47276772991961</v>
      </c>
    </row>
    <row r="5938">
      <c r="A5938" s="3" t="n">
        <v>45392.38485134259</v>
      </c>
      <c r="B5938" t="n">
        <v>-0.3782817171</v>
      </c>
      <c r="C5938" t="n">
        <v>0.01953422959825185</v>
      </c>
      <c r="D5938" t="n">
        <v>0.404622379</v>
      </c>
      <c r="E5938" t="n">
        <v>0.08982548510139884</v>
      </c>
      <c r="F5938" t="n">
        <v>-10.7332019053</v>
      </c>
      <c r="G5938" t="n">
        <v>-10.53096468857252</v>
      </c>
    </row>
    <row r="5939">
      <c r="A5939" s="3" t="n">
        <v>45392.38485189815</v>
      </c>
      <c r="B5939" t="n">
        <v>0.35912932965</v>
      </c>
      <c r="C5939" t="n">
        <v>-0.05553988226736611</v>
      </c>
      <c r="D5939" t="n">
        <v>0.02154521005</v>
      </c>
      <c r="E5939" t="n">
        <v>0.005259016081585081</v>
      </c>
      <c r="F5939" t="n">
        <v>-9.959878906249999</v>
      </c>
      <c r="G5939" t="n">
        <v>-10.56989169427206</v>
      </c>
    </row>
    <row r="5940">
      <c r="A5940" s="3" t="n">
        <v>45392.38485302083</v>
      </c>
      <c r="B5940" t="n">
        <v>-0.73501822415</v>
      </c>
      <c r="C5940" t="n">
        <v>-0.2559398036869471</v>
      </c>
      <c r="D5940" t="n">
        <v>-0.36391497485</v>
      </c>
      <c r="E5940" t="n">
        <v>-0.07452023044487202</v>
      </c>
      <c r="F5940" t="n">
        <v>-10.5919469187</v>
      </c>
      <c r="G5940" t="n">
        <v>-10.59845430532509</v>
      </c>
    </row>
    <row r="5941">
      <c r="A5941" s="3" t="n">
        <v>45392.38485357639</v>
      </c>
      <c r="B5941" t="n">
        <v>0.06703825939999999</v>
      </c>
      <c r="C5941" t="n">
        <v>-0.4552499525530316</v>
      </c>
      <c r="D5941" t="n">
        <v>-0.0766095498</v>
      </c>
      <c r="E5941" t="n">
        <v>-0.06453623780920766</v>
      </c>
      <c r="F5941" t="n">
        <v>-10.9343166835</v>
      </c>
      <c r="G5941" t="n">
        <v>-10.61624004808919</v>
      </c>
    </row>
    <row r="5942">
      <c r="A5942" s="3" t="n">
        <v>45392.38485415509</v>
      </c>
      <c r="B5942" t="n">
        <v>-0.2059004234</v>
      </c>
      <c r="C5942" t="n">
        <v>-0.6353278892096754</v>
      </c>
      <c r="D5942" t="n">
        <v>-0.2322410853</v>
      </c>
      <c r="E5942" t="n">
        <v>-0.1116610085663173</v>
      </c>
      <c r="F5942" t="n">
        <v>-11.01811450775</v>
      </c>
      <c r="G5942" t="n">
        <v>-10.67895268332556</v>
      </c>
    </row>
    <row r="5943">
      <c r="A5943" s="3" t="n">
        <v>45392.38485471065</v>
      </c>
      <c r="B5943" t="n">
        <v>-1.37427451105</v>
      </c>
      <c r="C5943" t="n">
        <v>-0.6869901672046639</v>
      </c>
      <c r="D5943" t="n">
        <v>-0.02393803265</v>
      </c>
      <c r="E5943" t="n">
        <v>-0.1544446336787883</v>
      </c>
      <c r="F5943" t="n">
        <v>-10.81221408435</v>
      </c>
      <c r="G5943" t="n">
        <v>-10.77454262702171</v>
      </c>
    </row>
    <row r="5944">
      <c r="A5944" s="3" t="n">
        <v>45392.38485527778</v>
      </c>
      <c r="B5944" t="n">
        <v>-1.1540073454</v>
      </c>
      <c r="C5944" t="n">
        <v>-0.7340932901819368</v>
      </c>
      <c r="D5944" t="n">
        <v>0.1723812937</v>
      </c>
      <c r="E5944" t="n">
        <v>-0.04561175781958056</v>
      </c>
      <c r="F5944" t="n">
        <v>-10.2160580242</v>
      </c>
      <c r="G5944" t="n">
        <v>-10.90215558052078</v>
      </c>
    </row>
    <row r="5945">
      <c r="A5945" s="3" t="n">
        <v>45392.38485584491</v>
      </c>
      <c r="B5945" t="n">
        <v>-0.5865749630999999</v>
      </c>
      <c r="C5945" t="n">
        <v>-0.6650754361820532</v>
      </c>
      <c r="D5945" t="n">
        <v>0.01197391965</v>
      </c>
      <c r="E5945" t="n">
        <v>0.01073855606188818</v>
      </c>
      <c r="F5945" t="n">
        <v>-10.8289736492</v>
      </c>
      <c r="G5945" t="n">
        <v>-10.74521004535807</v>
      </c>
    </row>
    <row r="5946">
      <c r="A5946" s="3" t="n">
        <v>45392.38485641203</v>
      </c>
      <c r="B5946" t="n">
        <v>-0.3806745397</v>
      </c>
      <c r="C5946" t="n">
        <v>-0.7122341758946407</v>
      </c>
      <c r="D5946" t="n">
        <v>-0.4405343312999999</v>
      </c>
      <c r="E5946" t="n">
        <v>-0.02567072369125879</v>
      </c>
      <c r="F5946" t="n">
        <v>-10.9319238609</v>
      </c>
      <c r="G5946" t="n">
        <v>-10.64718236049024</v>
      </c>
    </row>
    <row r="5947">
      <c r="A5947" s="3" t="n">
        <v>45392.38485696759</v>
      </c>
      <c r="B5947" t="n">
        <v>-0.2298482627</v>
      </c>
      <c r="C5947" t="n">
        <v>-0.501800474231703</v>
      </c>
      <c r="D5947" t="n">
        <v>0.18674803595</v>
      </c>
      <c r="E5947" t="n">
        <v>-0.02536927778554781</v>
      </c>
      <c r="F5947" t="n">
        <v>-11.0995195094</v>
      </c>
      <c r="G5947" t="n">
        <v>-10.68486469885679</v>
      </c>
    </row>
    <row r="5948">
      <c r="A5948" s="3" t="n">
        <v>45392.38485753472</v>
      </c>
      <c r="B5948" t="n">
        <v>-0.3327984744</v>
      </c>
      <c r="C5948" t="n">
        <v>-0.241322934713637</v>
      </c>
      <c r="D5948" t="n">
        <v>0.18196239075</v>
      </c>
      <c r="E5948" t="n">
        <v>-0.1202455076674829</v>
      </c>
      <c r="F5948" t="n">
        <v>-10.43153954465</v>
      </c>
      <c r="G5948" t="n">
        <v>-10.74884518078068</v>
      </c>
    </row>
    <row r="5949">
      <c r="A5949" s="3" t="n">
        <v>45392.38485810185</v>
      </c>
      <c r="B5949" t="n">
        <v>-0.62967518985</v>
      </c>
      <c r="C5949" t="n">
        <v>-0.2646009501015159</v>
      </c>
      <c r="D5949" t="n">
        <v>-0.2801171506</v>
      </c>
      <c r="E5949" t="n">
        <v>-0.09171622550885805</v>
      </c>
      <c r="F5949" t="n">
        <v>-10.13226019995</v>
      </c>
      <c r="G5949" t="n">
        <v>-10.74329818293523</v>
      </c>
    </row>
    <row r="5950">
      <c r="A5950" s="3" t="n">
        <v>45392.38485866898</v>
      </c>
      <c r="B5950" t="n">
        <v>-0.2442051983</v>
      </c>
      <c r="C5950" t="n">
        <v>-0.2640880554487187</v>
      </c>
      <c r="D5950" t="n">
        <v>-0.1987219556</v>
      </c>
      <c r="E5950" t="n">
        <v>-0.0190314616259907</v>
      </c>
      <c r="F5950" t="n">
        <v>-10.9582645228</v>
      </c>
      <c r="G5950" t="n">
        <v>-10.633242790428</v>
      </c>
    </row>
    <row r="5951">
      <c r="A5951" s="3" t="n">
        <v>45392.38485923611</v>
      </c>
      <c r="B5951" t="n">
        <v>0.1628100033</v>
      </c>
      <c r="C5951" t="n">
        <v>-0.259823122790327</v>
      </c>
      <c r="D5951" t="n">
        <v>-0.04310022674999999</v>
      </c>
      <c r="E5951" t="n">
        <v>-0.01135758655606062</v>
      </c>
      <c r="F5951" t="n">
        <v>-11.04684799225</v>
      </c>
      <c r="G5951" t="n">
        <v>-10.56041762457707</v>
      </c>
    </row>
    <row r="5952">
      <c r="A5952" s="3" t="n">
        <v>45392.38485979167</v>
      </c>
      <c r="B5952" t="n">
        <v>-0.39025563675</v>
      </c>
      <c r="C5952" t="n">
        <v>-0.2803488755674833</v>
      </c>
      <c r="D5952" t="n">
        <v>-0.1699884711</v>
      </c>
      <c r="E5952" t="n">
        <v>-0.147419826254779</v>
      </c>
      <c r="F5952" t="n">
        <v>-10.46266585175</v>
      </c>
      <c r="G5952" t="n">
        <v>-10.5001203740935</v>
      </c>
    </row>
    <row r="5953">
      <c r="A5953" s="3" t="n">
        <v>45392.3848603588</v>
      </c>
      <c r="B5953" t="n">
        <v>-0.6799538843999999</v>
      </c>
      <c r="C5953" t="n">
        <v>-0.3579909581736606</v>
      </c>
      <c r="D5953" t="n">
        <v>0.42616758905</v>
      </c>
      <c r="E5953" t="n">
        <v>-0.1152066268761076</v>
      </c>
      <c r="F5953" t="n">
        <v>-10.2902747514</v>
      </c>
      <c r="G5953" t="n">
        <v>-10.66810433393045</v>
      </c>
    </row>
    <row r="5954">
      <c r="A5954" s="3" t="n">
        <v>45392.38486092593</v>
      </c>
      <c r="B5954" t="n">
        <v>0.01675956485</v>
      </c>
      <c r="C5954" t="n">
        <v>-0.4020083467215628</v>
      </c>
      <c r="D5954" t="n">
        <v>-0.1723812937</v>
      </c>
      <c r="E5954" t="n">
        <v>-0.008315902044055969</v>
      </c>
      <c r="F5954" t="n">
        <v>-10.5943397413</v>
      </c>
      <c r="G5954" t="n">
        <v>-10.7108988857998</v>
      </c>
    </row>
    <row r="5955">
      <c r="A5955" s="3" t="n">
        <v>45392.38486149305</v>
      </c>
      <c r="B5955" t="n">
        <v>-0.5482701882</v>
      </c>
      <c r="C5955" t="n">
        <v>-0.476139260019232</v>
      </c>
      <c r="D5955" t="n">
        <v>-0.4118008468</v>
      </c>
      <c r="E5955" t="n">
        <v>-0.01334358176666671</v>
      </c>
      <c r="F5955" t="n">
        <v>-10.53927540155</v>
      </c>
      <c r="G5955" t="n">
        <v>-10.58974257122649</v>
      </c>
    </row>
    <row r="5956">
      <c r="A5956" s="3" t="n">
        <v>45392.38486204861</v>
      </c>
      <c r="B5956" t="n">
        <v>-0.6919278040499999</v>
      </c>
      <c r="C5956" t="n">
        <v>-0.5093787744679501</v>
      </c>
      <c r="D5956" t="n">
        <v>-0.15562172885</v>
      </c>
      <c r="E5956" t="n">
        <v>0.0104928411881119</v>
      </c>
      <c r="F5956" t="n">
        <v>-10.766721035</v>
      </c>
      <c r="G5956" t="n">
        <v>-10.59734923988383</v>
      </c>
    </row>
    <row r="5957">
      <c r="A5957" s="3" t="n">
        <v>45392.38486260417</v>
      </c>
      <c r="B5957" t="n">
        <v>-0.7326254015499999</v>
      </c>
      <c r="C5957" t="n">
        <v>-0.4728391508493019</v>
      </c>
      <c r="D5957" t="n">
        <v>0.4932058484499999</v>
      </c>
      <c r="E5957" t="n">
        <v>0.02996980817972031</v>
      </c>
      <c r="F5957" t="n">
        <v>-11.3006342876</v>
      </c>
      <c r="G5957" t="n">
        <v>-10.66310845152753</v>
      </c>
    </row>
    <row r="5958">
      <c r="A5958" s="3" t="n">
        <v>45392.38486318287</v>
      </c>
      <c r="B5958" t="n">
        <v>-0.1771669389</v>
      </c>
      <c r="C5958" t="n">
        <v>-0.4802785349735443</v>
      </c>
      <c r="D5958" t="n">
        <v>0.19392650375</v>
      </c>
      <c r="E5958" t="n">
        <v>0.09998812335419605</v>
      </c>
      <c r="F5958" t="n">
        <v>-10.29746302585</v>
      </c>
      <c r="G5958" t="n">
        <v>-10.71177458078395</v>
      </c>
    </row>
    <row r="5959">
      <c r="A5959" s="3" t="n">
        <v>45392.38486375</v>
      </c>
      <c r="B5959" t="n">
        <v>-0.2801171506</v>
      </c>
      <c r="C5959" t="n">
        <v>-0.4546795438410268</v>
      </c>
      <c r="D5959" t="n">
        <v>-0.08858346944999999</v>
      </c>
      <c r="E5959" t="n">
        <v>0.2325346675982524</v>
      </c>
      <c r="F5959" t="n">
        <v>-10.34055344595</v>
      </c>
      <c r="G5959" t="n">
        <v>-10.73456196650061</v>
      </c>
    </row>
    <row r="5960">
      <c r="A5960" s="3" t="n">
        <v>45392.38486430555</v>
      </c>
      <c r="B5960" t="n">
        <v>-0.4429271538999999</v>
      </c>
      <c r="C5960" t="n">
        <v>-0.3537882257358984</v>
      </c>
      <c r="D5960" t="n">
        <v>0.3327984744</v>
      </c>
      <c r="E5960" t="n">
        <v>0.3136030428428914</v>
      </c>
      <c r="F5960" t="n">
        <v>-10.84812603665</v>
      </c>
      <c r="G5960" t="n">
        <v>-10.76041236447858</v>
      </c>
    </row>
    <row r="5961">
      <c r="A5961" s="3" t="n">
        <v>45392.38486486111</v>
      </c>
      <c r="B5961" t="n">
        <v>-0.4812319287999999</v>
      </c>
      <c r="C5961" t="n">
        <v>-0.2620660339434738</v>
      </c>
      <c r="D5961" t="n">
        <v>0.21787434305</v>
      </c>
      <c r="E5961" t="n">
        <v>0.1993692173593246</v>
      </c>
      <c r="F5961" t="n">
        <v>-10.8313664718</v>
      </c>
      <c r="G5961" t="n">
        <v>-10.79794943184105</v>
      </c>
    </row>
    <row r="5962">
      <c r="A5962" s="3" t="n">
        <v>45392.38486543982</v>
      </c>
      <c r="B5962" t="n">
        <v>-0.21308869785</v>
      </c>
      <c r="C5962" t="n">
        <v>-0.1102108359104898</v>
      </c>
      <c r="D5962" t="n">
        <v>0.51954651035</v>
      </c>
      <c r="E5962" t="n">
        <v>0.1908584852967371</v>
      </c>
      <c r="F5962" t="n">
        <v>-11.0636075571</v>
      </c>
      <c r="G5962" t="n">
        <v>-10.82791789132066</v>
      </c>
    </row>
    <row r="5963">
      <c r="A5963" s="3" t="n">
        <v>45392.38486599537</v>
      </c>
      <c r="B5963" t="n">
        <v>0.11970977655</v>
      </c>
      <c r="C5963" t="n">
        <v>-0.1161105531254082</v>
      </c>
      <c r="D5963" t="n">
        <v>-0.0047856452</v>
      </c>
      <c r="E5963" t="n">
        <v>0.1931691057675996</v>
      </c>
      <c r="F5963" t="n">
        <v>-10.97741691025</v>
      </c>
      <c r="G5963" t="n">
        <v>-10.95435919016763</v>
      </c>
    </row>
    <row r="5964">
      <c r="A5964" s="3" t="n">
        <v>45392.38486711805</v>
      </c>
      <c r="B5964" t="n">
        <v>-0.277724328</v>
      </c>
      <c r="C5964" t="n">
        <v>-0.1431563337337999</v>
      </c>
      <c r="D5964" t="n">
        <v>0.11492413135</v>
      </c>
      <c r="E5964" t="n">
        <v>0.1617536282188816</v>
      </c>
      <c r="F5964" t="n">
        <v>-10.8696712467</v>
      </c>
      <c r="G5964" t="n">
        <v>-11.00458848571844</v>
      </c>
    </row>
    <row r="5965">
      <c r="A5965" s="3" t="n">
        <v>45392.38486715278</v>
      </c>
      <c r="B5965" t="n">
        <v>0.15322890625</v>
      </c>
      <c r="C5965" t="n">
        <v>-0.1811060576132872</v>
      </c>
      <c r="D5965" t="n">
        <v>-0.2465980209</v>
      </c>
      <c r="E5965" t="n">
        <v>0.03051861483053619</v>
      </c>
      <c r="F5965" t="n">
        <v>-11.03248125</v>
      </c>
      <c r="G5965" t="n">
        <v>-10.96134246219991</v>
      </c>
    </row>
    <row r="5966">
      <c r="A5966" s="3" t="n">
        <v>45392.38486769676</v>
      </c>
      <c r="B5966" t="n">
        <v>0.08619064685</v>
      </c>
      <c r="C5966" t="n">
        <v>-0.2206740158987186</v>
      </c>
      <c r="D5966" t="n">
        <v>0.56742257565</v>
      </c>
      <c r="E5966" t="n">
        <v>-0.02540742999731943</v>
      </c>
      <c r="F5966" t="n">
        <v>-10.77630213205</v>
      </c>
      <c r="G5966" t="n">
        <v>-10.93965522716984</v>
      </c>
    </row>
    <row r="5967">
      <c r="A5967" s="3" t="n">
        <v>45392.38486881944</v>
      </c>
      <c r="B5967" t="n">
        <v>-0.8834614852</v>
      </c>
      <c r="C5967" t="n">
        <v>-0.3323236633810033</v>
      </c>
      <c r="D5967" t="n">
        <v>-0.34715541</v>
      </c>
      <c r="E5967" t="n">
        <v>-0.03585539833240103</v>
      </c>
      <c r="F5967" t="n">
        <v>-10.9223525705</v>
      </c>
      <c r="G5967" t="n">
        <v>-10.91269393462299</v>
      </c>
    </row>
    <row r="5968">
      <c r="A5968" s="3" t="n">
        <v>45392.38486886574</v>
      </c>
      <c r="B5968" t="n">
        <v>-0.6440419320999999</v>
      </c>
      <c r="C5968" t="n">
        <v>-0.428790170715619</v>
      </c>
      <c r="D5968" t="n">
        <v>-0.09097629205</v>
      </c>
      <c r="E5968" t="n">
        <v>-0.07282347426095591</v>
      </c>
      <c r="F5968" t="n">
        <v>-11.1306458165</v>
      </c>
      <c r="G5968" t="n">
        <v>-10.86256167690259</v>
      </c>
    </row>
    <row r="5969">
      <c r="A5969" s="3" t="n">
        <v>45392.38486994213</v>
      </c>
      <c r="B5969" t="n">
        <v>-0.2465980209</v>
      </c>
      <c r="C5969" t="n">
        <v>-0.3550163200589754</v>
      </c>
      <c r="D5969" t="n">
        <v>-0.15562172885</v>
      </c>
      <c r="E5969" t="n">
        <v>0.02625976275233108</v>
      </c>
      <c r="F5969" t="n">
        <v>-10.6925043078</v>
      </c>
      <c r="G5969" t="n">
        <v>-10.85354321639444</v>
      </c>
    </row>
    <row r="5970">
      <c r="A5970" s="3" t="n">
        <v>45392.38486997685</v>
      </c>
      <c r="B5970" t="n">
        <v>-0.16040737405</v>
      </c>
      <c r="C5970" t="n">
        <v>-0.3598096917104905</v>
      </c>
      <c r="D5970" t="n">
        <v>0.15083608365</v>
      </c>
      <c r="E5970" t="n">
        <v>0.08598024963181844</v>
      </c>
      <c r="F5970" t="n">
        <v>-10.7930616969</v>
      </c>
      <c r="G5970" t="n">
        <v>-10.80373839563115</v>
      </c>
    </row>
    <row r="5971">
      <c r="A5971" s="3" t="n">
        <v>45392.38487052084</v>
      </c>
      <c r="B5971" t="n">
        <v>-0.39504128195</v>
      </c>
      <c r="C5971" t="n">
        <v>-0.2775128563935905</v>
      </c>
      <c r="D5971" t="n">
        <v>0.11970977655</v>
      </c>
      <c r="E5971" t="n">
        <v>-0.07420193721736622</v>
      </c>
      <c r="F5971" t="n">
        <v>-10.7906688743</v>
      </c>
      <c r="G5971" t="n">
        <v>-10.77509643986448</v>
      </c>
    </row>
    <row r="5972">
      <c r="A5972" s="3" t="n">
        <v>45392.38487107639</v>
      </c>
      <c r="B5972" t="n">
        <v>-0.0957717439</v>
      </c>
      <c r="C5972" t="n">
        <v>-0.1030596850026809</v>
      </c>
      <c r="D5972" t="n">
        <v>-0.25617911795</v>
      </c>
      <c r="E5972" t="n">
        <v>-0.03248607112937071</v>
      </c>
      <c r="F5972" t="n">
        <v>-10.57040170865</v>
      </c>
      <c r="G5972" t="n">
        <v>-10.68516006418231</v>
      </c>
    </row>
    <row r="5973">
      <c r="A5973" s="3" t="n">
        <v>45392.38487164352</v>
      </c>
      <c r="B5973" t="n">
        <v>0.2298482627</v>
      </c>
      <c r="C5973" t="n">
        <v>-0.04495162626083929</v>
      </c>
      <c r="D5973" t="n">
        <v>0.6608014969499999</v>
      </c>
      <c r="E5973" t="n">
        <v>-0.05906346418881135</v>
      </c>
      <c r="F5973" t="n">
        <v>-10.9031903764</v>
      </c>
      <c r="G5973" t="n">
        <v>-10.71718330257847</v>
      </c>
    </row>
    <row r="5974">
      <c r="A5974" s="3" t="n">
        <v>45392.38487221065</v>
      </c>
      <c r="B5974" t="n">
        <v>-0.3447625874</v>
      </c>
      <c r="C5974" t="n">
        <v>-0.04524349410979032</v>
      </c>
      <c r="D5974" t="n">
        <v>-0.62488954465</v>
      </c>
      <c r="E5974" t="n">
        <v>-0.1683926159722616</v>
      </c>
      <c r="F5974" t="n">
        <v>-10.57279453125</v>
      </c>
      <c r="G5974" t="n">
        <v>-10.65722235846973</v>
      </c>
    </row>
    <row r="5975">
      <c r="A5975" s="3" t="n">
        <v>45392.38487277778</v>
      </c>
      <c r="B5975" t="n">
        <v>-0.04069759749999999</v>
      </c>
      <c r="C5975" t="n">
        <v>0.01989652702447561</v>
      </c>
      <c r="D5975" t="n">
        <v>-0.7852969187</v>
      </c>
      <c r="E5975" t="n">
        <v>-0.2960224625117724</v>
      </c>
      <c r="F5975" t="n">
        <v>-10.63983279065</v>
      </c>
      <c r="G5975" t="n">
        <v>-10.6604925219252</v>
      </c>
    </row>
    <row r="5976">
      <c r="A5976" s="3" t="n">
        <v>45392.38487333334</v>
      </c>
      <c r="B5976" t="n">
        <v>0.1747741163</v>
      </c>
      <c r="C5976" t="n">
        <v>0.02766439963473203</v>
      </c>
      <c r="D5976" t="n">
        <v>0.1771669389</v>
      </c>
      <c r="E5976" t="n">
        <v>-0.2596521807653854</v>
      </c>
      <c r="F5976" t="n">
        <v>-10.6541995329</v>
      </c>
      <c r="G5976" t="n">
        <v>-10.70047350247684</v>
      </c>
    </row>
    <row r="5977">
      <c r="A5977" s="3" t="n">
        <v>45392.38487390046</v>
      </c>
      <c r="B5977" t="n">
        <v>0.05267151714999999</v>
      </c>
      <c r="C5977" t="n">
        <v>-0.01540343545314688</v>
      </c>
      <c r="D5977" t="n">
        <v>-0.11492413135</v>
      </c>
      <c r="E5977" t="n">
        <v>-0.2223493300367139</v>
      </c>
      <c r="F5977" t="n">
        <v>-10.9678358132</v>
      </c>
      <c r="G5977" t="n">
        <v>-10.69498699040271</v>
      </c>
    </row>
    <row r="5978">
      <c r="A5978" s="3" t="n">
        <v>45392.38487447917</v>
      </c>
      <c r="B5978" t="n">
        <v>-0.14605043845</v>
      </c>
      <c r="C5978" t="n">
        <v>-0.02949666589137535</v>
      </c>
      <c r="D5978" t="n">
        <v>-0.5698153982499999</v>
      </c>
      <c r="E5978" t="n">
        <v>-0.2044516223036136</v>
      </c>
      <c r="F5978" t="n">
        <v>-10.1490197648</v>
      </c>
      <c r="G5978" t="n">
        <v>-10.69206207131775</v>
      </c>
    </row>
    <row r="5979">
      <c r="A5979" s="3" t="n">
        <v>45392.38487559028</v>
      </c>
      <c r="B5979" t="n">
        <v>0.0311263071</v>
      </c>
      <c r="C5979" t="n">
        <v>-0.1358797308558279</v>
      </c>
      <c r="D5979" t="n">
        <v>0.0766095498</v>
      </c>
      <c r="E5979" t="n">
        <v>0.08730163285617742</v>
      </c>
      <c r="F5979" t="n">
        <v>-11.22401493115</v>
      </c>
      <c r="G5979" t="n">
        <v>-10.75921067267474</v>
      </c>
    </row>
    <row r="5980">
      <c r="A5980" s="3" t="n">
        <v>45392.3848761574</v>
      </c>
      <c r="B5980" t="n">
        <v>-0.41898912125</v>
      </c>
      <c r="C5980" t="n">
        <v>-0.2931482911261081</v>
      </c>
      <c r="D5980" t="n">
        <v>0.4764462836</v>
      </c>
      <c r="E5980" t="n">
        <v>0.1663110459279725</v>
      </c>
      <c r="F5980" t="n">
        <v>-10.74996147015</v>
      </c>
      <c r="G5980" t="n">
        <v>-10.76046098626075</v>
      </c>
    </row>
    <row r="5981">
      <c r="A5981" s="3" t="n">
        <v>45392.38487671296</v>
      </c>
      <c r="B5981" t="n">
        <v>-0.22505281085</v>
      </c>
      <c r="C5981" t="n">
        <v>-0.4355325511914931</v>
      </c>
      <c r="D5981" t="n">
        <v>-0.02154521005</v>
      </c>
      <c r="E5981" t="n">
        <v>0.1526440504452219</v>
      </c>
      <c r="F5981" t="n">
        <v>-10.54406104675</v>
      </c>
      <c r="G5981" t="n">
        <v>-10.78474949806646</v>
      </c>
    </row>
    <row r="5982">
      <c r="A5982" s="3" t="n">
        <v>45392.38487729167</v>
      </c>
      <c r="B5982" t="n">
        <v>-0.474053461</v>
      </c>
      <c r="C5982" t="n">
        <v>-0.4457401537346166</v>
      </c>
      <c r="D5982" t="n">
        <v>0.32561019995</v>
      </c>
      <c r="E5982" t="n">
        <v>0.2171582061474365</v>
      </c>
      <c r="F5982" t="n">
        <v>-10.9654429906</v>
      </c>
      <c r="G5982" t="n">
        <v>-10.82234437665935</v>
      </c>
    </row>
    <row r="5983">
      <c r="A5983" s="3" t="n">
        <v>45392.38487784722</v>
      </c>
      <c r="B5983" t="n">
        <v>-1.04147603665</v>
      </c>
      <c r="C5983" t="n">
        <v>-0.4980162045792555</v>
      </c>
      <c r="D5983" t="n">
        <v>0.4692678157999999</v>
      </c>
      <c r="E5983" t="n">
        <v>0.2487397795444063</v>
      </c>
      <c r="F5983" t="n">
        <v>-10.8553143111</v>
      </c>
      <c r="G5983" t="n">
        <v>-10.88183713895306</v>
      </c>
    </row>
    <row r="5984">
      <c r="A5984" s="3" t="n">
        <v>45392.38487841435</v>
      </c>
      <c r="B5984" t="n">
        <v>-0.2442051983</v>
      </c>
      <c r="C5984" t="n">
        <v>-0.4625769830997682</v>
      </c>
      <c r="D5984" t="n">
        <v>-0.1699884711</v>
      </c>
      <c r="E5984" t="n">
        <v>0.1603779312406764</v>
      </c>
      <c r="F5984" t="n">
        <v>-10.754756922</v>
      </c>
      <c r="G5984" t="n">
        <v>-10.80206001834374</v>
      </c>
    </row>
    <row r="5985">
      <c r="A5985" s="3" t="n">
        <v>45392.38487898148</v>
      </c>
      <c r="B5985" t="n">
        <v>-0.3687104267</v>
      </c>
      <c r="C5985" t="n">
        <v>-0.4450249997829849</v>
      </c>
      <c r="D5985" t="n">
        <v>0.0766095498</v>
      </c>
      <c r="E5985" t="n">
        <v>0.02283065841701634</v>
      </c>
      <c r="F5985" t="n">
        <v>-10.9941764751</v>
      </c>
      <c r="G5985" t="n">
        <v>-10.8587341345498</v>
      </c>
    </row>
    <row r="5986">
      <c r="A5986" s="3" t="n">
        <v>45392.38487954861</v>
      </c>
      <c r="B5986" t="n">
        <v>-0.11731695395</v>
      </c>
      <c r="C5986" t="n">
        <v>-0.4017896515687657</v>
      </c>
      <c r="D5986" t="n">
        <v>-0.04549304934999999</v>
      </c>
      <c r="E5986" t="n">
        <v>-0.04399537501888125</v>
      </c>
      <c r="F5986" t="n">
        <v>-10.9223525705</v>
      </c>
      <c r="G5986" t="n">
        <v>-10.99748042463639</v>
      </c>
    </row>
    <row r="5987">
      <c r="A5987" s="3" t="n">
        <v>45392.38488010417</v>
      </c>
      <c r="B5987" t="n">
        <v>-0.6177012702</v>
      </c>
      <c r="C5987" t="n">
        <v>-0.3872177011671339</v>
      </c>
      <c r="D5987" t="n">
        <v>-0.0023928226</v>
      </c>
      <c r="E5987" t="n">
        <v>-0.1286744490687649</v>
      </c>
      <c r="F5987" t="n">
        <v>-10.74756864755</v>
      </c>
      <c r="G5987" t="n">
        <v>-10.89425546672113</v>
      </c>
    </row>
    <row r="5988">
      <c r="A5988" s="3" t="n">
        <v>45392.3848806713</v>
      </c>
      <c r="B5988" t="n">
        <v>-0.1101286795</v>
      </c>
      <c r="C5988" t="n">
        <v>-0.247020781238229</v>
      </c>
      <c r="D5988" t="n">
        <v>-0.22026716565</v>
      </c>
      <c r="E5988" t="n">
        <v>-0.267906225478672</v>
      </c>
      <c r="F5988" t="n">
        <v>-10.9558717002</v>
      </c>
      <c r="G5988" t="n">
        <v>-10.86747704876635</v>
      </c>
    </row>
    <row r="5989">
      <c r="A5989" s="3" t="n">
        <v>45392.38488123842</v>
      </c>
      <c r="B5989" t="n">
        <v>-0.7086873688999999</v>
      </c>
      <c r="C5989" t="n">
        <v>-0.3399099415213296</v>
      </c>
      <c r="D5989" t="n">
        <v>-0.56263693045</v>
      </c>
      <c r="E5989" t="n">
        <v>-0.3235527236332176</v>
      </c>
      <c r="F5989" t="n">
        <v>-11.02290015295</v>
      </c>
      <c r="G5989" t="n">
        <v>-10.85935058194036</v>
      </c>
    </row>
    <row r="5990">
      <c r="A5990" s="3" t="n">
        <v>45392.38488180556</v>
      </c>
      <c r="B5990" t="n">
        <v>-0.16040737405</v>
      </c>
      <c r="C5990" t="n">
        <v>-0.3682265405293716</v>
      </c>
      <c r="D5990" t="n">
        <v>-0.18435521335</v>
      </c>
      <c r="E5990" t="n">
        <v>-0.3720554315822855</v>
      </c>
      <c r="F5990" t="n">
        <v>-11.2000768985</v>
      </c>
      <c r="G5990" t="n">
        <v>-10.87489325353604</v>
      </c>
    </row>
    <row r="5991">
      <c r="A5991" s="3" t="n">
        <v>45392.38488237269</v>
      </c>
      <c r="B5991" t="n">
        <v>-0.55545846265</v>
      </c>
      <c r="C5991" t="n">
        <v>-0.508123363252682</v>
      </c>
      <c r="D5991" t="n">
        <v>-0.22026716565</v>
      </c>
      <c r="E5991" t="n">
        <v>-0.2754273088269239</v>
      </c>
      <c r="F5991" t="n">
        <v>-10.02930998825</v>
      </c>
      <c r="G5991" t="n">
        <v>-10.86480881703068</v>
      </c>
    </row>
    <row r="5992">
      <c r="A5992" s="3" t="n">
        <v>45392.38488292824</v>
      </c>
      <c r="B5992" t="n">
        <v>0.07182390459999999</v>
      </c>
      <c r="C5992" t="n">
        <v>-0.5714281692775074</v>
      </c>
      <c r="D5992" t="n">
        <v>-0.7206514818999999</v>
      </c>
      <c r="E5992" t="n">
        <v>-0.2467529613981359</v>
      </c>
      <c r="F5992" t="n">
        <v>-11.08515276715</v>
      </c>
      <c r="G5992" t="n">
        <v>-10.89928303214712</v>
      </c>
    </row>
    <row r="5993">
      <c r="A5993" s="3" t="n">
        <v>45392.38488349537</v>
      </c>
      <c r="B5993" t="n">
        <v>-1.086969086</v>
      </c>
      <c r="C5993" t="n">
        <v>-0.6362726422116568</v>
      </c>
      <c r="D5993" t="n">
        <v>0.02154521005</v>
      </c>
      <c r="E5993" t="n">
        <v>-0.05010457507902111</v>
      </c>
      <c r="F5993" t="n">
        <v>-11.08036712195</v>
      </c>
      <c r="G5993" t="n">
        <v>-10.85763873860259</v>
      </c>
    </row>
    <row r="5994">
      <c r="A5994" s="3" t="n">
        <v>45392.3848840625</v>
      </c>
      <c r="B5994" t="n">
        <v>-0.7565634341999999</v>
      </c>
      <c r="C5994" t="n">
        <v>-0.6086243812596754</v>
      </c>
      <c r="D5994" t="n">
        <v>0.35195086185</v>
      </c>
      <c r="E5994" t="n">
        <v>0.1614325232945226</v>
      </c>
      <c r="F5994" t="n">
        <v>-11.0253027822</v>
      </c>
      <c r="G5994" t="n">
        <v>-10.82905022793546</v>
      </c>
    </row>
    <row r="5995">
      <c r="A5995" s="3" t="n">
        <v>45392.38488461806</v>
      </c>
      <c r="B5995" t="n">
        <v>-0.96486648685</v>
      </c>
      <c r="C5995" t="n">
        <v>-0.6431713118857827</v>
      </c>
      <c r="D5995" t="n">
        <v>0.3711032493</v>
      </c>
      <c r="E5995" t="n">
        <v>0.152955623031469</v>
      </c>
      <c r="F5995" t="n">
        <v>-10.63504714545</v>
      </c>
      <c r="G5995" t="n">
        <v>-10.85357270492241</v>
      </c>
    </row>
    <row r="5996">
      <c r="A5996" s="3" t="n">
        <v>45392.38488518519</v>
      </c>
      <c r="B5996" t="n">
        <v>-0.3040649899</v>
      </c>
      <c r="C5996" t="n">
        <v>-0.470537034046971</v>
      </c>
      <c r="D5996" t="n">
        <v>-0.11253130875</v>
      </c>
      <c r="E5996" t="n">
        <v>0.174848843430187</v>
      </c>
      <c r="F5996" t="n">
        <v>-10.97502408765</v>
      </c>
      <c r="G5996" t="n">
        <v>-10.90215926087194</v>
      </c>
    </row>
    <row r="5997">
      <c r="A5997" s="3" t="n">
        <v>45392.38488575231</v>
      </c>
      <c r="B5997" t="n">
        <v>-0.1340765188</v>
      </c>
      <c r="C5997" t="n">
        <v>-0.3521163862151525</v>
      </c>
      <c r="D5997" t="n">
        <v>0.7014990944499999</v>
      </c>
      <c r="E5997" t="n">
        <v>0.2459206762702804</v>
      </c>
      <c r="F5997" t="n">
        <v>-10.5823756283</v>
      </c>
      <c r="G5997" t="n">
        <v>-10.73113793693523</v>
      </c>
    </row>
    <row r="5998">
      <c r="A5998" s="3" t="n">
        <v>45392.38488688658</v>
      </c>
      <c r="B5998" t="n">
        <v>-0.28491260245</v>
      </c>
      <c r="C5998" t="n">
        <v>-0.1813861757696974</v>
      </c>
      <c r="D5998" t="n">
        <v>-0.0287334845</v>
      </c>
      <c r="E5998" t="n">
        <v>0.02086528231666672</v>
      </c>
      <c r="F5998" t="n">
        <v>-10.7523640994</v>
      </c>
      <c r="G5998" t="n">
        <v>-10.75541924805388</v>
      </c>
    </row>
    <row r="5999">
      <c r="A5999" s="3" t="n">
        <v>45392.3848869213</v>
      </c>
      <c r="B5999" t="n">
        <v>-0.0957717439</v>
      </c>
      <c r="C5999" t="n">
        <v>-0.2064281080354318</v>
      </c>
      <c r="D5999" t="n">
        <v>-0.6368536576499999</v>
      </c>
      <c r="E5999" t="n">
        <v>-0.1175467815935901</v>
      </c>
      <c r="F5999" t="n">
        <v>-10.81939255215</v>
      </c>
      <c r="G5999" t="n">
        <v>-10.59312074498791</v>
      </c>
    </row>
    <row r="6000">
      <c r="A6000" s="3" t="n">
        <v>45392.38488799769</v>
      </c>
      <c r="B6000" t="n">
        <v>0.2011147782</v>
      </c>
      <c r="C6000" t="n">
        <v>-0.2254573523069936</v>
      </c>
      <c r="D6000" t="n">
        <v>0.09336911464999999</v>
      </c>
      <c r="E6000" t="n">
        <v>-0.1190701040862474</v>
      </c>
      <c r="F6000" t="n">
        <v>-10.51054191705</v>
      </c>
      <c r="G6000" t="n">
        <v>-10.58210426526471</v>
      </c>
    </row>
    <row r="6001">
      <c r="A6001" s="3" t="n">
        <v>45392.38488803241</v>
      </c>
      <c r="B6001" t="n">
        <v>-0.52672497815</v>
      </c>
      <c r="C6001" t="n">
        <v>-0.2456538165217955</v>
      </c>
      <c r="D6001" t="n">
        <v>0.07182390459999999</v>
      </c>
      <c r="E6001" t="n">
        <v>-0.09718012971153872</v>
      </c>
      <c r="F6001" t="n">
        <v>-10.59913519315</v>
      </c>
      <c r="G6001" t="n">
        <v>-10.5708483112632</v>
      </c>
    </row>
    <row r="6002">
      <c r="A6002" s="3" t="n">
        <v>45392.38488913194</v>
      </c>
      <c r="B6002" t="n">
        <v>-0.6967134492499999</v>
      </c>
      <c r="C6002" t="n">
        <v>-0.2695286202815858</v>
      </c>
      <c r="D6002" t="n">
        <v>-0.7469921438</v>
      </c>
      <c r="E6002" t="n">
        <v>-0.1728010366074597</v>
      </c>
      <c r="F6002" t="n">
        <v>-10.7571497446</v>
      </c>
      <c r="G6002" t="n">
        <v>-10.62426339650457</v>
      </c>
    </row>
    <row r="6003">
      <c r="A6003" s="3" t="n">
        <v>45392.3848891551</v>
      </c>
      <c r="B6003" t="n">
        <v>-0.3758888945</v>
      </c>
      <c r="C6003" t="n">
        <v>-0.2707788195709797</v>
      </c>
      <c r="D6003" t="n">
        <v>0.21548152045</v>
      </c>
      <c r="E6003" t="n">
        <v>-0.2270413663048958</v>
      </c>
      <c r="F6003" t="n">
        <v>-9.849750226749999</v>
      </c>
      <c r="G6003" t="n">
        <v>-10.72727592272182</v>
      </c>
    </row>
    <row r="6004">
      <c r="A6004" s="3" t="n">
        <v>45392.3848896875</v>
      </c>
      <c r="B6004" t="n">
        <v>-0.04069759749999999</v>
      </c>
      <c r="C6004" t="n">
        <v>-0.2770864385635206</v>
      </c>
      <c r="D6004" t="n">
        <v>0.2035076008</v>
      </c>
      <c r="E6004" t="n">
        <v>-0.2176647916268072</v>
      </c>
      <c r="F6004" t="n">
        <v>-11.38203928925</v>
      </c>
      <c r="G6004" t="n">
        <v>-10.77203523348977</v>
      </c>
    </row>
    <row r="6005">
      <c r="A6005" s="3" t="n">
        <v>45392.38489026621</v>
      </c>
      <c r="B6005" t="n">
        <v>0.1053430343</v>
      </c>
      <c r="C6005" t="n">
        <v>-0.3706508404185325</v>
      </c>
      <c r="D6005" t="n">
        <v>-0.3830673623</v>
      </c>
      <c r="E6005" t="n">
        <v>-0.2233002779155018</v>
      </c>
      <c r="F6005" t="n">
        <v>-11.01093603995</v>
      </c>
      <c r="G6005" t="n">
        <v>-10.94816728507323</v>
      </c>
    </row>
    <row r="6006">
      <c r="A6006" s="3" t="n">
        <v>45392.38489083333</v>
      </c>
      <c r="B6006" t="n">
        <v>-0.5363060752</v>
      </c>
      <c r="C6006" t="n">
        <v>-0.2978590720399775</v>
      </c>
      <c r="D6006" t="n">
        <v>-0.59137041495</v>
      </c>
      <c r="E6006" t="n">
        <v>-0.2209684211326347</v>
      </c>
      <c r="F6006" t="n">
        <v>-10.95107624835</v>
      </c>
      <c r="G6006" t="n">
        <v>-10.96274255007684</v>
      </c>
    </row>
    <row r="6007">
      <c r="A6007" s="3" t="n">
        <v>45392.38489138889</v>
      </c>
      <c r="B6007" t="n">
        <v>-0.3687104267</v>
      </c>
      <c r="C6007" t="n">
        <v>-0.2872552031151522</v>
      </c>
      <c r="D6007" t="n">
        <v>-0.6512203999</v>
      </c>
      <c r="E6007" t="n">
        <v>-0.1261217940752917</v>
      </c>
      <c r="F6007" t="n">
        <v>-11.18810297885</v>
      </c>
      <c r="G6007" t="n">
        <v>-10.93245433437299</v>
      </c>
    </row>
    <row r="6008">
      <c r="A6008" s="3" t="n">
        <v>45392.38489196759</v>
      </c>
      <c r="B6008" t="n">
        <v>-0.4716606384</v>
      </c>
      <c r="C6008" t="n">
        <v>-0.4243712347913765</v>
      </c>
      <c r="D6008" t="n">
        <v>0.4716606384</v>
      </c>
      <c r="E6008" t="n">
        <v>-0.1207763011709794</v>
      </c>
      <c r="F6008" t="n">
        <v>-10.57518735385</v>
      </c>
      <c r="G6008" t="n">
        <v>-10.90658644901215</v>
      </c>
    </row>
    <row r="6009">
      <c r="A6009" s="3" t="n">
        <v>45392.38489252315</v>
      </c>
      <c r="B6009" t="n">
        <v>-0.8595136459</v>
      </c>
      <c r="C6009" t="n">
        <v>-0.5800219492642208</v>
      </c>
      <c r="D6009" t="n">
        <v>0.2106860686</v>
      </c>
      <c r="E6009" t="n">
        <v>-0.1340642433430074</v>
      </c>
      <c r="F6009" t="n">
        <v>-11.1354314617</v>
      </c>
      <c r="G6009" t="n">
        <v>-10.73632480899024</v>
      </c>
    </row>
    <row r="6010">
      <c r="A6010" s="3" t="n">
        <v>45392.38489309027</v>
      </c>
      <c r="B6010" t="n">
        <v>-0.07182390459999999</v>
      </c>
      <c r="C6010" t="n">
        <v>-0.5425506938955726</v>
      </c>
      <c r="D6010" t="n">
        <v>-0.38546999155</v>
      </c>
      <c r="E6010" t="n">
        <v>-0.05688679935664352</v>
      </c>
      <c r="F6010" t="n">
        <v>-10.1849317171</v>
      </c>
      <c r="G6010" t="n">
        <v>-10.70497772653896</v>
      </c>
    </row>
    <row r="6011">
      <c r="A6011" s="3" t="n">
        <v>45392.38489364583</v>
      </c>
      <c r="B6011" t="n">
        <v>-0.5482701882</v>
      </c>
      <c r="C6011" t="n">
        <v>-0.5852883946261089</v>
      </c>
      <c r="D6011" t="n">
        <v>0.21787434305</v>
      </c>
      <c r="E6011" t="n">
        <v>-0.04468673241421922</v>
      </c>
      <c r="F6011" t="n">
        <v>-10.60152801575</v>
      </c>
      <c r="G6011" t="n">
        <v>-10.60916645886774</v>
      </c>
    </row>
    <row r="6012">
      <c r="A6012" s="3" t="n">
        <v>45392.38489476852</v>
      </c>
      <c r="B6012" t="n">
        <v>-0.9576782124000001</v>
      </c>
      <c r="C6012" t="n">
        <v>-0.5913553735148036</v>
      </c>
      <c r="D6012" t="n">
        <v>-0.08379782425</v>
      </c>
      <c r="E6012" t="n">
        <v>-0.01374140258240095</v>
      </c>
      <c r="F6012" t="n">
        <v>-10.77151648685</v>
      </c>
      <c r="G6012" t="n">
        <v>-10.54686812601972</v>
      </c>
    </row>
    <row r="6013">
      <c r="A6013" s="3" t="n">
        <v>45392.38489480324</v>
      </c>
      <c r="B6013" t="n">
        <v>-0.55545846265</v>
      </c>
      <c r="C6013" t="n">
        <v>-0.5703664679738943</v>
      </c>
      <c r="D6013" t="n">
        <v>-0.682346707</v>
      </c>
      <c r="E6013" t="n">
        <v>-0.13543861448042</v>
      </c>
      <c r="F6013" t="n">
        <v>-10.87685952115</v>
      </c>
      <c r="G6013" t="n">
        <v>-10.62970579008336</v>
      </c>
    </row>
    <row r="6014">
      <c r="A6014" s="3" t="n">
        <v>45392.38489534722</v>
      </c>
      <c r="B6014" t="n">
        <v>-0.1364693414</v>
      </c>
      <c r="C6014" t="n">
        <v>-0.558151496752216</v>
      </c>
      <c r="D6014" t="n">
        <v>0.19392650375</v>
      </c>
      <c r="E6014" t="n">
        <v>-0.03017145027680662</v>
      </c>
      <c r="F6014" t="n">
        <v>-10.43153954465</v>
      </c>
      <c r="G6014" t="n">
        <v>-10.72792348165236</v>
      </c>
    </row>
    <row r="6015">
      <c r="A6015" s="3" t="n">
        <v>45392.38489645833</v>
      </c>
      <c r="B6015" t="n">
        <v>-1.13964060315</v>
      </c>
      <c r="C6015" t="n">
        <v>-0.520124165467717</v>
      </c>
      <c r="D6015" t="n">
        <v>0.12210259915</v>
      </c>
      <c r="E6015" t="n">
        <v>0.03757983715769239</v>
      </c>
      <c r="F6015" t="n">
        <v>-10.5488564986</v>
      </c>
      <c r="G6015" t="n">
        <v>-10.91446909828826</v>
      </c>
    </row>
    <row r="6016">
      <c r="A6016" s="3" t="n">
        <v>45392.38489649306</v>
      </c>
      <c r="B6016" t="n">
        <v>-0.07901217904999999</v>
      </c>
      <c r="C6016" t="n">
        <v>-0.4196128379055956</v>
      </c>
      <c r="D6016" t="n">
        <v>0.3447625874</v>
      </c>
      <c r="E6016" t="n">
        <v>0.02432453810034972</v>
      </c>
      <c r="F6016" t="n">
        <v>-11.0300884274</v>
      </c>
      <c r="G6016" t="n">
        <v>-10.94424151620516</v>
      </c>
    </row>
    <row r="6017">
      <c r="A6017" s="3" t="n">
        <v>45392.38489703704</v>
      </c>
      <c r="B6017" t="n">
        <v>-0.5075725906999999</v>
      </c>
      <c r="C6017" t="n">
        <v>-0.4605044653477868</v>
      </c>
      <c r="D6017" t="n">
        <v>-0.2322410853</v>
      </c>
      <c r="E6017" t="n">
        <v>0.06518756852820533</v>
      </c>
      <c r="F6017" t="n">
        <v>-11.29344601315</v>
      </c>
      <c r="G6017" t="n">
        <v>-10.92344627485726</v>
      </c>
    </row>
    <row r="6018">
      <c r="A6018" s="3" t="n">
        <v>45392.38489760417</v>
      </c>
      <c r="B6018" t="n">
        <v>-0.41898912125</v>
      </c>
      <c r="C6018" t="n">
        <v>-0.4896583785349663</v>
      </c>
      <c r="D6018" t="n">
        <v>0.3088506351</v>
      </c>
      <c r="E6018" t="n">
        <v>0.1524337218050121</v>
      </c>
      <c r="F6018" t="n">
        <v>-11.19288862405</v>
      </c>
      <c r="G6018" t="n">
        <v>-10.86704589905621</v>
      </c>
    </row>
    <row r="6019">
      <c r="A6019" s="3" t="n">
        <v>45392.38489928241</v>
      </c>
      <c r="B6019" t="n">
        <v>-0.18196239075</v>
      </c>
      <c r="C6019" t="n">
        <v>-0.5592185471376472</v>
      </c>
      <c r="D6019" t="n">
        <v>-0.21548152045</v>
      </c>
      <c r="E6019" t="n">
        <v>0.001833934987296018</v>
      </c>
      <c r="F6019" t="n">
        <v>-10.697289953</v>
      </c>
      <c r="G6019" t="n">
        <v>-10.857413002778</v>
      </c>
    </row>
    <row r="6020">
      <c r="A6020" s="3" t="n">
        <v>45392.38489931713</v>
      </c>
      <c r="B6020" t="n">
        <v>-0.9528925672</v>
      </c>
      <c r="C6020" t="n">
        <v>-0.5507347204994187</v>
      </c>
      <c r="D6020" t="n">
        <v>0.01915238745</v>
      </c>
      <c r="E6020" t="n">
        <v>-0.08806332839149209</v>
      </c>
      <c r="F6020" t="n">
        <v>-10.57040170865</v>
      </c>
      <c r="G6020" t="n">
        <v>-10.7220386687167</v>
      </c>
    </row>
    <row r="6021">
      <c r="A6021" s="3" t="n">
        <v>45392.38489986111</v>
      </c>
      <c r="B6021" t="n">
        <v>-0.9337401797499999</v>
      </c>
      <c r="C6021" t="n">
        <v>-0.647612078464454</v>
      </c>
      <c r="D6021" t="n">
        <v>-0.0622526142</v>
      </c>
      <c r="E6021" t="n">
        <v>-0.07170569903554799</v>
      </c>
      <c r="F6021" t="n">
        <v>-10.36450128525</v>
      </c>
      <c r="G6021" t="n">
        <v>-10.56719813440539</v>
      </c>
    </row>
    <row r="6022">
      <c r="A6022" s="3" t="n">
        <v>45392.38490041667</v>
      </c>
      <c r="B6022" t="n">
        <v>-0.208293246</v>
      </c>
      <c r="C6022" t="n">
        <v>-0.6445589642904447</v>
      </c>
      <c r="D6022" t="n">
        <v>0.15322890625</v>
      </c>
      <c r="E6022" t="n">
        <v>-0.01207322055349651</v>
      </c>
      <c r="F6022" t="n">
        <v>-10.53209693375</v>
      </c>
      <c r="G6022" t="n">
        <v>-10.64876893473243</v>
      </c>
    </row>
    <row r="6023">
      <c r="A6023" s="3" t="n">
        <v>45392.38490098379</v>
      </c>
      <c r="B6023" t="n">
        <v>-0.8523351781</v>
      </c>
      <c r="C6023" t="n">
        <v>-0.5718955967348501</v>
      </c>
      <c r="D6023" t="n">
        <v>-0.5578512852499999</v>
      </c>
      <c r="E6023" t="n">
        <v>-0.1125396524032637</v>
      </c>
      <c r="F6023" t="n">
        <v>-10.80982126175</v>
      </c>
      <c r="G6023" t="n">
        <v>-10.71560002007893</v>
      </c>
    </row>
    <row r="6024">
      <c r="A6024" s="3" t="n">
        <v>45392.38490153935</v>
      </c>
      <c r="B6024" t="n">
        <v>-0.46207954135</v>
      </c>
      <c r="C6024" t="n">
        <v>-0.5244577218167847</v>
      </c>
      <c r="D6024" t="n">
        <v>-0.04788587195</v>
      </c>
      <c r="E6024" t="n">
        <v>-0.1705402037442895</v>
      </c>
      <c r="F6024" t="n">
        <v>-10.615894758</v>
      </c>
      <c r="G6024" t="n">
        <v>-10.73982548586903</v>
      </c>
    </row>
    <row r="6025">
      <c r="A6025" s="3" t="n">
        <v>45392.38490211806</v>
      </c>
      <c r="B6025" t="n">
        <v>-0.25617911795</v>
      </c>
      <c r="C6025" t="n">
        <v>-0.3018089574948726</v>
      </c>
      <c r="D6025" t="n">
        <v>0.32082455475</v>
      </c>
      <c r="E6025" t="n">
        <v>-0.2699959105829844</v>
      </c>
      <c r="F6025" t="n">
        <v>-11.02290015295</v>
      </c>
      <c r="G6025" t="n">
        <v>-10.71765715350586</v>
      </c>
    </row>
    <row r="6026">
      <c r="A6026" s="3" t="n">
        <v>45392.38490322917</v>
      </c>
      <c r="B6026" t="n">
        <v>-0.4716606384</v>
      </c>
      <c r="C6026" t="n">
        <v>-0.2809818502493014</v>
      </c>
      <c r="D6026" t="n">
        <v>-0.3830673623</v>
      </c>
      <c r="E6026" t="n">
        <v>-0.2429617882298375</v>
      </c>
      <c r="F6026" t="n">
        <v>-11.36287709515</v>
      </c>
      <c r="G6026" t="n">
        <v>-10.67830023249968</v>
      </c>
    </row>
    <row r="6027">
      <c r="A6027" s="3" t="n">
        <v>45392.38490326389</v>
      </c>
      <c r="B6027" t="n">
        <v>0.03591195229999999</v>
      </c>
      <c r="C6027" t="n">
        <v>-0.4033541437039638</v>
      </c>
      <c r="D6027" t="n">
        <v>-0.6368536576499999</v>
      </c>
      <c r="E6027" t="n">
        <v>-0.0753619564735433</v>
      </c>
      <c r="F6027" t="n">
        <v>-10.0460695531</v>
      </c>
      <c r="G6027" t="n">
        <v>-10.64830221591413</v>
      </c>
    </row>
    <row r="6028">
      <c r="A6028" s="3" t="n">
        <v>45392.38490380787</v>
      </c>
      <c r="B6028" t="n">
        <v>-0.4955986710499999</v>
      </c>
      <c r="C6028" t="n">
        <v>-0.324524267762938</v>
      </c>
      <c r="D6028" t="n">
        <v>-0.26335758575</v>
      </c>
      <c r="E6028" t="n">
        <v>0.02034527841410265</v>
      </c>
      <c r="F6028" t="n">
        <v>-10.16817215225</v>
      </c>
      <c r="G6028" t="n">
        <v>-10.64010339932765</v>
      </c>
    </row>
    <row r="6029">
      <c r="A6029" s="3" t="n">
        <v>45392.384904375</v>
      </c>
      <c r="B6029" t="n">
        <v>-0.0598597916</v>
      </c>
      <c r="C6029" t="n">
        <v>-0.3745407658665512</v>
      </c>
      <c r="D6029" t="n">
        <v>0.22026716565</v>
      </c>
      <c r="E6029" t="n">
        <v>-2.51681157342476e-05</v>
      </c>
      <c r="F6029" t="n">
        <v>-10.60392083835</v>
      </c>
      <c r="G6029" t="n">
        <v>-10.5749585320167</v>
      </c>
    </row>
    <row r="6030">
      <c r="A6030" s="3" t="n">
        <v>45392.38490493056</v>
      </c>
      <c r="B6030" t="n">
        <v>-0.93613300235</v>
      </c>
      <c r="C6030" t="n">
        <v>-0.3674973280934742</v>
      </c>
      <c r="D6030" t="n">
        <v>0.6009417053499999</v>
      </c>
      <c r="E6030" t="n">
        <v>-0.0561918530474361</v>
      </c>
      <c r="F6030" t="n">
        <v>-10.7619353898</v>
      </c>
      <c r="G6030" t="n">
        <v>-10.51913972027777</v>
      </c>
    </row>
    <row r="6031">
      <c r="A6031" s="3" t="n">
        <v>45392.38490549768</v>
      </c>
      <c r="B6031" t="n">
        <v>-0.6344608350500001</v>
      </c>
      <c r="C6031" t="n">
        <v>-0.4490950795635211</v>
      </c>
      <c r="D6031" t="n">
        <v>0.45250825095</v>
      </c>
      <c r="E6031" t="n">
        <v>0.1268711227163174</v>
      </c>
      <c r="F6031" t="n">
        <v>-10.9702286358</v>
      </c>
      <c r="G6031" t="n">
        <v>-10.60335500150283</v>
      </c>
    </row>
    <row r="6032">
      <c r="A6032" s="3" t="n">
        <v>45392.38490606481</v>
      </c>
      <c r="B6032" t="n">
        <v>0.16040737405</v>
      </c>
      <c r="C6032" t="n">
        <v>-0.449970225923894</v>
      </c>
      <c r="D6032" t="n">
        <v>-0.6512203999</v>
      </c>
      <c r="E6032" t="n">
        <v>0.06442027245850834</v>
      </c>
      <c r="F6032" t="n">
        <v>-10.67574474295</v>
      </c>
      <c r="G6032" t="n">
        <v>-10.76595929374607</v>
      </c>
    </row>
    <row r="6033">
      <c r="A6033" s="3" t="n">
        <v>45392.38490663195</v>
      </c>
      <c r="B6033" t="n">
        <v>-0.42377476645</v>
      </c>
      <c r="C6033" t="n">
        <v>-0.2645619520947559</v>
      </c>
      <c r="D6033" t="n">
        <v>-0.11970977655</v>
      </c>
      <c r="E6033" t="n">
        <v>0.05770141422703984</v>
      </c>
      <c r="F6033" t="n">
        <v>-10.32619651035</v>
      </c>
      <c r="G6033" t="n">
        <v>-10.82243777985726</v>
      </c>
    </row>
    <row r="6034">
      <c r="A6034" s="3" t="n">
        <v>45392.3849071875</v>
      </c>
      <c r="B6034" t="n">
        <v>-0.26096476315</v>
      </c>
      <c r="C6034" t="n">
        <v>-0.20185375156725</v>
      </c>
      <c r="D6034" t="n">
        <v>-0.18674803595</v>
      </c>
      <c r="E6034" t="n">
        <v>-0.01052434133659678</v>
      </c>
      <c r="F6034" t="n">
        <v>-10.9726214584</v>
      </c>
      <c r="G6034" t="n">
        <v>-10.79789333505994</v>
      </c>
    </row>
    <row r="6035">
      <c r="A6035" s="3" t="n">
        <v>45392.38490775463</v>
      </c>
      <c r="B6035" t="n">
        <v>-0.59854888275</v>
      </c>
      <c r="C6035" t="n">
        <v>-0.05724246757890455</v>
      </c>
      <c r="D6035" t="n">
        <v>0.5841821404999999</v>
      </c>
      <c r="E6035" t="n">
        <v>-0.06765095786142214</v>
      </c>
      <c r="F6035" t="n">
        <v>-11.0037477655</v>
      </c>
      <c r="G6035" t="n">
        <v>-10.79106856958033</v>
      </c>
    </row>
    <row r="6036">
      <c r="A6036" s="3" t="n">
        <v>45392.38490832176</v>
      </c>
      <c r="B6036" t="n">
        <v>0.45250825095</v>
      </c>
      <c r="C6036" t="n">
        <v>-0.08796526189149208</v>
      </c>
      <c r="D6036" t="n">
        <v>-0.49799149365</v>
      </c>
      <c r="E6036" t="n">
        <v>-0.01413723463694647</v>
      </c>
      <c r="F6036" t="n">
        <v>-10.63983279065</v>
      </c>
      <c r="G6036" t="n">
        <v>-10.77493445869455</v>
      </c>
    </row>
    <row r="6037">
      <c r="A6037" s="3" t="n">
        <v>45392.38490888889</v>
      </c>
      <c r="B6037" t="n">
        <v>0.1436478092</v>
      </c>
      <c r="C6037" t="n">
        <v>-0.2924158783848493</v>
      </c>
      <c r="D6037" t="n">
        <v>0.6224967220500001</v>
      </c>
      <c r="E6037" t="n">
        <v>0.09054925701818212</v>
      </c>
      <c r="F6037" t="n">
        <v>-11.01332886255</v>
      </c>
      <c r="G6037" t="n">
        <v>-10.8077723119611</v>
      </c>
    </row>
    <row r="6038">
      <c r="A6038" s="3" t="n">
        <v>45392.38490945602</v>
      </c>
      <c r="B6038" t="n">
        <v>-0.56742257565</v>
      </c>
      <c r="C6038" t="n">
        <v>-0.3217383790865976</v>
      </c>
      <c r="D6038" t="n">
        <v>-0.35195086185</v>
      </c>
      <c r="E6038" t="n">
        <v>-0.05964838857156193</v>
      </c>
      <c r="F6038" t="n">
        <v>-10.5847684509</v>
      </c>
      <c r="G6038" t="n">
        <v>-10.71825979386471</v>
      </c>
    </row>
    <row r="6039">
      <c r="A6039" s="3" t="n">
        <v>45392.38491001158</v>
      </c>
      <c r="B6039" t="n">
        <v>-0.3663176041</v>
      </c>
      <c r="C6039" t="n">
        <v>-0.3996879196007004</v>
      </c>
      <c r="D6039" t="n">
        <v>-0.2992793447</v>
      </c>
      <c r="E6039" t="n">
        <v>-0.217681867541842</v>
      </c>
      <c r="F6039" t="n">
        <v>-10.67813756555</v>
      </c>
      <c r="G6039" t="n">
        <v>-10.6225811559914</v>
      </c>
    </row>
    <row r="6040">
      <c r="A6040" s="3" t="n">
        <v>45392.38491113426</v>
      </c>
      <c r="B6040" t="n">
        <v>-0.69910627185</v>
      </c>
      <c r="C6040" t="n">
        <v>-0.4314486186606072</v>
      </c>
      <c r="D6040" t="n">
        <v>-0.1723812937</v>
      </c>
      <c r="E6040" t="n">
        <v>-0.4851684872689991</v>
      </c>
      <c r="F6040" t="n">
        <v>-10.57518735385</v>
      </c>
      <c r="G6040" t="n">
        <v>-10.650055480347</v>
      </c>
    </row>
    <row r="6041">
      <c r="A6041" s="3" t="n">
        <v>45392.38491116898</v>
      </c>
      <c r="B6041" t="n">
        <v>-0.948106922</v>
      </c>
      <c r="C6041" t="n">
        <v>-0.450651776669232</v>
      </c>
      <c r="D6041" t="n">
        <v>-0.4501056217</v>
      </c>
      <c r="E6041" t="n">
        <v>-0.5022904638418428</v>
      </c>
      <c r="F6041" t="n">
        <v>-10.60870648355</v>
      </c>
      <c r="G6041" t="n">
        <v>-10.65320327784105</v>
      </c>
    </row>
    <row r="6042">
      <c r="A6042" s="3" t="n">
        <v>45392.38491170139</v>
      </c>
      <c r="B6042" t="n">
        <v>0.04549304934999999</v>
      </c>
      <c r="C6042" t="n">
        <v>-0.2736076380578096</v>
      </c>
      <c r="D6042" t="n">
        <v>-0.9073995178499999</v>
      </c>
      <c r="E6042" t="n">
        <v>-0.5664204228854328</v>
      </c>
      <c r="F6042" t="n">
        <v>-10.40998452795</v>
      </c>
      <c r="G6042" t="n">
        <v>-10.7127401586301</v>
      </c>
    </row>
    <row r="6043">
      <c r="A6043" s="3" t="n">
        <v>45392.38491282408</v>
      </c>
      <c r="B6043" t="n">
        <v>-0.08140500164999999</v>
      </c>
      <c r="C6043" t="n">
        <v>-0.2558220553089751</v>
      </c>
      <c r="D6043" t="n">
        <v>-0.6799538843999999</v>
      </c>
      <c r="E6043" t="n">
        <v>-0.4841292109622391</v>
      </c>
      <c r="F6043" t="n">
        <v>-11.15219102655</v>
      </c>
      <c r="G6043" t="n">
        <v>-10.84153672220772</v>
      </c>
    </row>
    <row r="6044">
      <c r="A6044" s="3" t="n">
        <v>45392.3849128588</v>
      </c>
      <c r="B6044" t="n">
        <v>0.0598597916</v>
      </c>
      <c r="C6044" t="n">
        <v>-0.1540254851137533</v>
      </c>
      <c r="D6044" t="n">
        <v>-0.5937632375499999</v>
      </c>
      <c r="E6044" t="n">
        <v>-0.3830269241558286</v>
      </c>
      <c r="F6044" t="n">
        <v>-10.9223525705</v>
      </c>
      <c r="G6044" t="n">
        <v>-10.80803542278045</v>
      </c>
    </row>
    <row r="6045">
      <c r="A6045" s="3" t="n">
        <v>45392.38491340278</v>
      </c>
      <c r="B6045" t="n">
        <v>0.14844326105</v>
      </c>
      <c r="C6045" t="n">
        <v>-0.08616767322937086</v>
      </c>
      <c r="D6045" t="n">
        <v>0.265760215</v>
      </c>
      <c r="E6045" t="n">
        <v>-0.276879173072728</v>
      </c>
      <c r="F6045" t="n">
        <v>-10.6182875806</v>
      </c>
      <c r="G6045" t="n">
        <v>-10.74898377686215</v>
      </c>
    </row>
    <row r="6046">
      <c r="A6046" s="3" t="n">
        <v>45392.38491395833</v>
      </c>
      <c r="B6046" t="n">
        <v>-0.35673650705</v>
      </c>
      <c r="C6046" t="n">
        <v>-0.07376745004592092</v>
      </c>
      <c r="D6046" t="n">
        <v>0.04069759749999999</v>
      </c>
      <c r="E6046" t="n">
        <v>-0.1095261305784385</v>
      </c>
      <c r="F6046" t="n">
        <v>-11.1378242843</v>
      </c>
      <c r="G6046" t="n">
        <v>-10.74601496787509</v>
      </c>
    </row>
    <row r="6047">
      <c r="A6047" s="3" t="n">
        <v>45392.38491508102</v>
      </c>
      <c r="B6047" t="n">
        <v>-0.8954354048499999</v>
      </c>
      <c r="C6047" t="n">
        <v>-0.163174243768765</v>
      </c>
      <c r="D6047" t="n">
        <v>-0.3399769422</v>
      </c>
      <c r="E6047" t="n">
        <v>0.0282653712629372</v>
      </c>
      <c r="F6047" t="n">
        <v>-10.50097062665</v>
      </c>
      <c r="G6047" t="n">
        <v>-10.658294689359</v>
      </c>
    </row>
    <row r="6048">
      <c r="A6048" s="3" t="n">
        <v>45392.38491512732</v>
      </c>
      <c r="B6048" t="n">
        <v>0.5219393329499999</v>
      </c>
      <c r="C6048" t="n">
        <v>-0.164787403404779</v>
      </c>
      <c r="D6048" t="n">
        <v>0.26335758575</v>
      </c>
      <c r="E6048" t="n">
        <v>0.01112119828648024</v>
      </c>
      <c r="F6048" t="n">
        <v>-10.084374328</v>
      </c>
      <c r="G6048" t="n">
        <v>-10.52928647130038</v>
      </c>
    </row>
    <row r="6049">
      <c r="A6049" s="3" t="n">
        <v>45392.38491565972</v>
      </c>
      <c r="B6049" t="n">
        <v>-0.38786281415</v>
      </c>
      <c r="C6049" t="n">
        <v>-0.2711157888662012</v>
      </c>
      <c r="D6049" t="n">
        <v>-0.1747741163</v>
      </c>
      <c r="E6049" t="n">
        <v>-0.09859352171503524</v>
      </c>
      <c r="F6049" t="n">
        <v>-10.5919469187</v>
      </c>
      <c r="G6049" t="n">
        <v>-10.53148437244455</v>
      </c>
    </row>
    <row r="6050">
      <c r="A6050" s="3" t="n">
        <v>45392.38491677083</v>
      </c>
      <c r="B6050" t="n">
        <v>-0.11253130875</v>
      </c>
      <c r="C6050" t="n">
        <v>-0.3123198346896279</v>
      </c>
      <c r="D6050" t="n">
        <v>-0.0598597916</v>
      </c>
      <c r="E6050" t="n">
        <v>-0.1650947927347324</v>
      </c>
      <c r="F6050" t="n">
        <v>-10.90798582825</v>
      </c>
      <c r="G6050" t="n">
        <v>-10.57259295773092</v>
      </c>
    </row>
    <row r="6051">
      <c r="A6051" s="3" t="n">
        <v>45392.38491680555</v>
      </c>
      <c r="B6051" t="n">
        <v>-0.2729386828</v>
      </c>
      <c r="C6051" t="n">
        <v>-0.3271419346738937</v>
      </c>
      <c r="D6051" t="n">
        <v>-0.2370267305</v>
      </c>
      <c r="E6051" t="n">
        <v>-0.1828741348881124</v>
      </c>
      <c r="F6051" t="n">
        <v>-10.3166154133</v>
      </c>
      <c r="G6051" t="n">
        <v>-10.58804131175574</v>
      </c>
    </row>
    <row r="6052">
      <c r="A6052" s="3" t="n">
        <v>45392.38491734954</v>
      </c>
      <c r="B6052" t="n">
        <v>-0.5410917204</v>
      </c>
      <c r="C6052" t="n">
        <v>-0.3925938255656188</v>
      </c>
      <c r="D6052" t="n">
        <v>-0.4141936694</v>
      </c>
      <c r="E6052" t="n">
        <v>-0.1260554105983686</v>
      </c>
      <c r="F6052" t="n">
        <v>-10.7595425672</v>
      </c>
      <c r="G6052" t="n">
        <v>-10.66063758719537</v>
      </c>
    </row>
    <row r="6053">
      <c r="A6053" s="3" t="n">
        <v>45392.38491791666</v>
      </c>
      <c r="B6053" t="n">
        <v>-0.8307899680499999</v>
      </c>
      <c r="C6053" t="n">
        <v>-0.5565390914738944</v>
      </c>
      <c r="D6053" t="n">
        <v>-0.25617911795</v>
      </c>
      <c r="E6053" t="n">
        <v>-0.1975245613490682</v>
      </c>
      <c r="F6053" t="n">
        <v>-10.78348059985</v>
      </c>
      <c r="G6053" t="n">
        <v>-10.70773574969933</v>
      </c>
    </row>
    <row r="6054">
      <c r="A6054" s="3" t="n">
        <v>45392.38491902778</v>
      </c>
      <c r="B6054" t="n">
        <v>-0.3399769422</v>
      </c>
      <c r="C6054" t="n">
        <v>-0.5295378408286728</v>
      </c>
      <c r="D6054" t="n">
        <v>0.25139347275</v>
      </c>
      <c r="E6054" t="n">
        <v>-0.1839864010164341</v>
      </c>
      <c r="F6054" t="n">
        <v>-10.7595425672</v>
      </c>
      <c r="G6054" t="n">
        <v>-10.64107178887066</v>
      </c>
    </row>
    <row r="6055">
      <c r="A6055" s="3" t="n">
        <v>45392.3849190625</v>
      </c>
      <c r="B6055" t="n">
        <v>-0.56742257565</v>
      </c>
      <c r="C6055" t="n">
        <v>-0.5078891923375306</v>
      </c>
      <c r="D6055" t="n">
        <v>-0.35195086185</v>
      </c>
      <c r="E6055" t="n">
        <v>-0.1660825212658513</v>
      </c>
      <c r="F6055" t="n">
        <v>-10.5847684509</v>
      </c>
      <c r="G6055" t="n">
        <v>-10.68182811197404</v>
      </c>
    </row>
    <row r="6056">
      <c r="A6056" s="3" t="n">
        <v>45392.38491960648</v>
      </c>
      <c r="B6056" t="n">
        <v>-0.42377476645</v>
      </c>
      <c r="C6056" t="n">
        <v>-0.4443277904007005</v>
      </c>
      <c r="D6056" t="n">
        <v>0.0766095498</v>
      </c>
      <c r="E6056" t="n">
        <v>-0.1586994853752918</v>
      </c>
      <c r="F6056" t="n">
        <v>-10.46745149695</v>
      </c>
      <c r="G6056" t="n">
        <v>-10.75812503765889</v>
      </c>
    </row>
    <row r="6057">
      <c r="A6057" s="3" t="n">
        <v>45392.38492017361</v>
      </c>
      <c r="B6057" t="n">
        <v>-0.34955803925</v>
      </c>
      <c r="C6057" t="n">
        <v>-0.3921345360276235</v>
      </c>
      <c r="D6057" t="n">
        <v>-0.52433215555</v>
      </c>
      <c r="E6057" t="n">
        <v>-0.2165111958406766</v>
      </c>
      <c r="F6057" t="n">
        <v>-10.84334039145</v>
      </c>
      <c r="G6057" t="n">
        <v>-10.70974474138989</v>
      </c>
    </row>
    <row r="6058">
      <c r="A6058" s="3" t="n">
        <v>45392.38492185185</v>
      </c>
      <c r="B6058" t="n">
        <v>-0.4501056217</v>
      </c>
      <c r="C6058" t="n">
        <v>-0.3913986486691153</v>
      </c>
      <c r="D6058" t="n">
        <v>-0.2059004234</v>
      </c>
      <c r="E6058" t="n">
        <v>-0.2053990727058281</v>
      </c>
      <c r="F6058" t="n">
        <v>-10.7308090827</v>
      </c>
      <c r="G6058" t="n">
        <v>-10.70188694019898</v>
      </c>
    </row>
    <row r="6059">
      <c r="A6059" s="3" t="n">
        <v>45392.38492188657</v>
      </c>
      <c r="B6059" t="n">
        <v>-0.15562172885</v>
      </c>
      <c r="C6059" t="n">
        <v>-0.4364529361540804</v>
      </c>
      <c r="D6059" t="n">
        <v>-0.0742167272</v>
      </c>
      <c r="E6059" t="n">
        <v>-0.2572443395895112</v>
      </c>
      <c r="F6059" t="n">
        <v>-11.01811450775</v>
      </c>
      <c r="G6059" t="n">
        <v>-10.70068031078115</v>
      </c>
    </row>
    <row r="6060">
      <c r="A6060" s="3" t="n">
        <v>45392.38492243055</v>
      </c>
      <c r="B6060" t="n">
        <v>-0.6009417053499999</v>
      </c>
      <c r="C6060" t="n">
        <v>-0.5073029878326355</v>
      </c>
      <c r="D6060" t="n">
        <v>-0.39743410455</v>
      </c>
      <c r="E6060" t="n">
        <v>-0.214281108768299</v>
      </c>
      <c r="F6060" t="n">
        <v>-10.5488564986</v>
      </c>
      <c r="G6060" t="n">
        <v>-10.69943013435108</v>
      </c>
    </row>
    <row r="6061">
      <c r="A6061" s="3" t="n">
        <v>45392.38492298611</v>
      </c>
      <c r="B6061" t="n">
        <v>-0.62488954465</v>
      </c>
      <c r="C6061" t="n">
        <v>-0.4397962265870642</v>
      </c>
      <c r="D6061" t="n">
        <v>-0.2465980209</v>
      </c>
      <c r="E6061" t="n">
        <v>-0.1990952712203968</v>
      </c>
      <c r="F6061" t="n">
        <v>-10.5225158367</v>
      </c>
      <c r="G6061" t="n">
        <v>-10.71910826339397</v>
      </c>
    </row>
    <row r="6062">
      <c r="A6062" s="3" t="n">
        <v>45392.38492354166</v>
      </c>
      <c r="B6062" t="n">
        <v>-0.58897759235</v>
      </c>
      <c r="C6062" t="n">
        <v>-0.4909903913449897</v>
      </c>
      <c r="D6062" t="n">
        <v>0.2753315054</v>
      </c>
      <c r="E6062" t="n">
        <v>-0.03123968934708629</v>
      </c>
      <c r="F6062" t="n">
        <v>-10.6613780007</v>
      </c>
      <c r="G6062" t="n">
        <v>-10.65334427415154</v>
      </c>
    </row>
    <row r="6063">
      <c r="A6063" s="3" t="n">
        <v>45392.38492412037</v>
      </c>
      <c r="B6063" t="n">
        <v>-0.4501056217</v>
      </c>
      <c r="C6063" t="n">
        <v>-0.5332886672900947</v>
      </c>
      <c r="D6063" t="n">
        <v>-0.4165864919999999</v>
      </c>
      <c r="E6063" t="n">
        <v>-0.1456369132786718</v>
      </c>
      <c r="F6063" t="n">
        <v>-10.6589851781</v>
      </c>
      <c r="G6063" t="n">
        <v>-10.63652913828488</v>
      </c>
    </row>
    <row r="6064">
      <c r="A6064" s="3" t="n">
        <v>45392.3849246875</v>
      </c>
      <c r="B6064" t="n">
        <v>-0.6560158517499999</v>
      </c>
      <c r="C6064" t="n">
        <v>-0.6164271371983699</v>
      </c>
      <c r="D6064" t="n">
        <v>-0.01675956485</v>
      </c>
      <c r="E6064" t="n">
        <v>-0.05384344611398612</v>
      </c>
      <c r="F6064" t="n">
        <v>-10.70208540485</v>
      </c>
      <c r="G6064" t="n">
        <v>-10.59651933212567</v>
      </c>
    </row>
    <row r="6065">
      <c r="A6065" s="3" t="n">
        <v>45392.38492579861</v>
      </c>
      <c r="B6065" t="n">
        <v>0.06703825939999999</v>
      </c>
      <c r="C6065" t="n">
        <v>-0.6361101581365984</v>
      </c>
      <c r="D6065" t="n">
        <v>0.1723812937</v>
      </c>
      <c r="E6065" t="n">
        <v>0.0351604291638696</v>
      </c>
      <c r="F6065" t="n">
        <v>-10.8289736492</v>
      </c>
      <c r="G6065" t="n">
        <v>-10.65970108640935</v>
      </c>
    </row>
    <row r="6066">
      <c r="A6066" s="3" t="n">
        <v>45392.38492585648</v>
      </c>
      <c r="B6066" t="n">
        <v>-1.24019799225</v>
      </c>
      <c r="C6066" t="n">
        <v>-0.6320964951677173</v>
      </c>
      <c r="D6066" t="n">
        <v>0.1005573891</v>
      </c>
      <c r="E6066" t="n">
        <v>-0.009453747755944056</v>
      </c>
      <c r="F6066" t="n">
        <v>-10.46266585175</v>
      </c>
      <c r="G6066" t="n">
        <v>-10.73001561270434</v>
      </c>
    </row>
    <row r="6067">
      <c r="A6067" s="3" t="n">
        <v>45392.38492637732</v>
      </c>
      <c r="B6067" t="n">
        <v>-0.7038919170499999</v>
      </c>
      <c r="C6067" t="n">
        <v>-0.6949881874890462</v>
      </c>
      <c r="D6067" t="n">
        <v>-0.6703727873499999</v>
      </c>
      <c r="E6067" t="n">
        <v>0.0441726947952216</v>
      </c>
      <c r="F6067" t="n">
        <v>-10.71644234045</v>
      </c>
      <c r="G6067" t="n">
        <v>-10.82047603838942</v>
      </c>
    </row>
    <row r="6068">
      <c r="A6068" s="3" t="n">
        <v>45392.38492694445</v>
      </c>
      <c r="B6068" t="n">
        <v>-0.7469921438</v>
      </c>
      <c r="C6068" t="n">
        <v>-0.584386594293941</v>
      </c>
      <c r="D6068" t="n">
        <v>0.8236016936</v>
      </c>
      <c r="E6068" t="n">
        <v>3.806077447554568e-05</v>
      </c>
      <c r="F6068" t="n">
        <v>-10.754756922</v>
      </c>
      <c r="G6068" t="n">
        <v>-10.83502419223476</v>
      </c>
    </row>
    <row r="6069">
      <c r="A6069" s="3" t="n">
        <v>45392.3849275</v>
      </c>
      <c r="B6069" t="n">
        <v>-0.4812319287999999</v>
      </c>
      <c r="C6069" t="n">
        <v>-0.4576664345533812</v>
      </c>
      <c r="D6069" t="n">
        <v>-0.18914085855</v>
      </c>
      <c r="E6069" t="n">
        <v>-0.009298144337412606</v>
      </c>
      <c r="F6069" t="n">
        <v>-11.07558147675</v>
      </c>
      <c r="G6069" t="n">
        <v>-10.84815520514747</v>
      </c>
    </row>
    <row r="6070">
      <c r="A6070" s="3" t="n">
        <v>45392.38492806713</v>
      </c>
      <c r="B6070" t="n">
        <v>-0.1987219556</v>
      </c>
      <c r="C6070" t="n">
        <v>-0.3974042502728449</v>
      </c>
      <c r="D6070" t="n">
        <v>-0.24900065015</v>
      </c>
      <c r="E6070" t="n">
        <v>-0.02826269672202803</v>
      </c>
      <c r="F6070" t="n">
        <v>-11.12345754205</v>
      </c>
      <c r="G6070" t="n">
        <v>-10.88923587919921</v>
      </c>
    </row>
    <row r="6071">
      <c r="A6071" s="3" t="n">
        <v>45392.38492863426</v>
      </c>
      <c r="B6071" t="n">
        <v>-0.41898912125</v>
      </c>
      <c r="C6071" t="n">
        <v>-0.2295148594593245</v>
      </c>
      <c r="D6071" t="n">
        <v>0.25857194055</v>
      </c>
      <c r="E6071" t="n">
        <v>-0.02901678010244763</v>
      </c>
      <c r="F6071" t="n">
        <v>-10.88643081155</v>
      </c>
      <c r="G6071" t="n">
        <v>-10.82676251250726</v>
      </c>
    </row>
    <row r="6072">
      <c r="A6072" s="3" t="n">
        <v>45392.38492920139</v>
      </c>
      <c r="B6072" t="n">
        <v>0.4381415087</v>
      </c>
      <c r="C6072" t="n">
        <v>-0.2232817390037302</v>
      </c>
      <c r="D6072" t="n">
        <v>-0.69910627185</v>
      </c>
      <c r="E6072" t="n">
        <v>-0.09860504281433596</v>
      </c>
      <c r="F6072" t="n">
        <v>-10.44111083505</v>
      </c>
      <c r="G6072" t="n">
        <v>-10.83133904061122</v>
      </c>
    </row>
    <row r="6073">
      <c r="A6073" s="3" t="n">
        <v>45392.38492975695</v>
      </c>
      <c r="B6073" t="n">
        <v>-0.4405343312999999</v>
      </c>
      <c r="C6073" t="n">
        <v>-0.2263783544713293</v>
      </c>
      <c r="D6073" t="n">
        <v>0.5099654133</v>
      </c>
      <c r="E6073" t="n">
        <v>-0.1994838111505833</v>
      </c>
      <c r="F6073" t="n">
        <v>-10.8600999563</v>
      </c>
      <c r="G6073" t="n">
        <v>-10.8615705423322</v>
      </c>
    </row>
    <row r="6074">
      <c r="A6074" s="3" t="n">
        <v>45392.38493032407</v>
      </c>
      <c r="B6074" t="n">
        <v>-0.5123582359</v>
      </c>
      <c r="C6074" t="n">
        <v>-0.1935510622124713</v>
      </c>
      <c r="D6074" t="n">
        <v>-0.34955803925</v>
      </c>
      <c r="E6074" t="n">
        <v>-0.1835387697336835</v>
      </c>
      <c r="F6074" t="n">
        <v>-10.8313664718</v>
      </c>
      <c r="G6074" t="n">
        <v>-10.75104129889758</v>
      </c>
    </row>
    <row r="6075">
      <c r="A6075" s="3" t="n">
        <v>45392.3849308912</v>
      </c>
      <c r="B6075" t="n">
        <v>-0.35195086185</v>
      </c>
      <c r="C6075" t="n">
        <v>-0.1686699452911427</v>
      </c>
      <c r="D6075" t="n">
        <v>-0.3088506351</v>
      </c>
      <c r="E6075" t="n">
        <v>-0.1533177375831006</v>
      </c>
      <c r="F6075" t="n">
        <v>-10.47223714215</v>
      </c>
      <c r="G6075" t="n">
        <v>-10.78307692704735</v>
      </c>
    </row>
    <row r="6076">
      <c r="A6076" s="3" t="n">
        <v>45392.38493145833</v>
      </c>
      <c r="B6076" t="n">
        <v>-0.07182390459999999</v>
      </c>
      <c r="C6076" t="n">
        <v>-0.1638369355717953</v>
      </c>
      <c r="D6076" t="n">
        <v>-0.3782817171</v>
      </c>
      <c r="E6076" t="n">
        <v>-0.1635692071689981</v>
      </c>
      <c r="F6076" t="n">
        <v>-11.4730155813</v>
      </c>
      <c r="G6076" t="n">
        <v>-10.84932221935679</v>
      </c>
    </row>
    <row r="6077">
      <c r="A6077" s="3" t="n">
        <v>45392.38493313657</v>
      </c>
      <c r="B6077" t="n">
        <v>-0.1436478092</v>
      </c>
      <c r="C6077" t="n">
        <v>-0.2370190954857816</v>
      </c>
      <c r="D6077" t="n">
        <v>0.265760215</v>
      </c>
      <c r="E6077" t="n">
        <v>-0.1041329531242427</v>
      </c>
      <c r="F6077" t="n">
        <v>-10.73799735715</v>
      </c>
      <c r="G6077" t="n">
        <v>-10.87280729450154</v>
      </c>
    </row>
    <row r="6078">
      <c r="A6078" s="3" t="n">
        <v>45392.3849331713</v>
      </c>
      <c r="B6078" t="n">
        <v>0.21787434305</v>
      </c>
      <c r="C6078" t="n">
        <v>-0.1589311646241263</v>
      </c>
      <c r="D6078" t="n">
        <v>-0.4764462836</v>
      </c>
      <c r="E6078" t="n">
        <v>-0.1128551339339164</v>
      </c>
      <c r="F6078" t="n">
        <v>-10.30464149365</v>
      </c>
      <c r="G6078" t="n">
        <v>-10.74450757833127</v>
      </c>
    </row>
    <row r="6079">
      <c r="A6079" s="3" t="n">
        <v>45392.3849337037</v>
      </c>
      <c r="B6079" t="n">
        <v>-0.3088506351</v>
      </c>
      <c r="C6079" t="n">
        <v>-0.2226256306860146</v>
      </c>
      <c r="D6079" t="n">
        <v>0.3758888945</v>
      </c>
      <c r="E6079" t="n">
        <v>0.0130552342536131</v>
      </c>
      <c r="F6079" t="n">
        <v>-11.14979820395</v>
      </c>
      <c r="G6079" t="n">
        <v>-10.65740127839875</v>
      </c>
    </row>
    <row r="6080">
      <c r="A6080" s="3" t="n">
        <v>45392.38493373842</v>
      </c>
      <c r="B6080" t="n">
        <v>-0.52433215555</v>
      </c>
      <c r="C6080" t="n">
        <v>-0.2958697165087421</v>
      </c>
      <c r="D6080" t="n">
        <v>-0.1771669389</v>
      </c>
      <c r="E6080" t="n">
        <v>-0.04873671884895119</v>
      </c>
      <c r="F6080" t="n">
        <v>-10.57279453125</v>
      </c>
      <c r="G6080" t="n">
        <v>-10.60625786134012</v>
      </c>
    </row>
    <row r="6081">
      <c r="A6081" s="3" t="n">
        <v>45392.38493482639</v>
      </c>
      <c r="B6081" t="n">
        <v>-0.46447236395</v>
      </c>
      <c r="C6081" t="n">
        <v>-0.4225622164672507</v>
      </c>
      <c r="D6081" t="n">
        <v>-0.0646454368</v>
      </c>
      <c r="E6081" t="n">
        <v>-0.05156702319184161</v>
      </c>
      <c r="F6081" t="n">
        <v>-10.3453488978</v>
      </c>
      <c r="G6081" t="n">
        <v>-10.516941636259</v>
      </c>
    </row>
    <row r="6082">
      <c r="A6082" s="3" t="n">
        <v>45392.38493486111</v>
      </c>
      <c r="B6082" t="n">
        <v>-0.38786281415</v>
      </c>
      <c r="C6082" t="n">
        <v>-0.5085316079201646</v>
      </c>
      <c r="D6082" t="n">
        <v>0.1987219556</v>
      </c>
      <c r="E6082" t="n">
        <v>-0.125899304274709</v>
      </c>
      <c r="F6082" t="n">
        <v>-10.2567556217</v>
      </c>
      <c r="G6082" t="n">
        <v>-10.4555019224801</v>
      </c>
    </row>
    <row r="6083">
      <c r="A6083" s="3" t="n">
        <v>45392.38493541667</v>
      </c>
      <c r="B6083" t="n">
        <v>-0.5482701882</v>
      </c>
      <c r="C6083" t="n">
        <v>-0.4145664135372973</v>
      </c>
      <c r="D6083" t="n">
        <v>-0.404622379</v>
      </c>
      <c r="E6083" t="n">
        <v>-0.07649070417447573</v>
      </c>
      <c r="F6083" t="n">
        <v>-10.6182875806</v>
      </c>
      <c r="G6083" t="n">
        <v>-10.50176816560539</v>
      </c>
    </row>
    <row r="6084">
      <c r="A6084" s="3" t="n">
        <v>45392.38493597222</v>
      </c>
      <c r="B6084" t="n">
        <v>-0.265760215</v>
      </c>
      <c r="C6084" t="n">
        <v>-0.1934508469360145</v>
      </c>
      <c r="D6084" t="n">
        <v>-0.4141936694</v>
      </c>
      <c r="E6084" t="n">
        <v>-0.1010860795456879</v>
      </c>
      <c r="F6084" t="n">
        <v>-10.6877186626</v>
      </c>
      <c r="G6084" t="n">
        <v>-10.39965462802346</v>
      </c>
    </row>
    <row r="6085">
      <c r="A6085" s="3" t="n">
        <v>45392.38493652778</v>
      </c>
      <c r="B6085" t="n">
        <v>-0.4788391062</v>
      </c>
      <c r="C6085" t="n">
        <v>-0.2290449860543129</v>
      </c>
      <c r="D6085" t="n">
        <v>0.277724328</v>
      </c>
      <c r="E6085" t="n">
        <v>-0.05096429139568776</v>
      </c>
      <c r="F6085" t="n">
        <v>-10.4818182392</v>
      </c>
      <c r="G6085" t="n">
        <v>-10.51284611405084</v>
      </c>
    </row>
    <row r="6086">
      <c r="A6086" s="3" t="n">
        <v>45392.38493709491</v>
      </c>
      <c r="B6086" t="n">
        <v>-0.0263406619</v>
      </c>
      <c r="C6086" t="n">
        <v>-0.2896646215843831</v>
      </c>
      <c r="D6086" t="n">
        <v>-0.12449542175</v>
      </c>
      <c r="E6086" t="n">
        <v>-0.05260943122599082</v>
      </c>
      <c r="F6086" t="n">
        <v>-10.06282911795</v>
      </c>
      <c r="G6086" t="n">
        <v>-10.66476220932299</v>
      </c>
    </row>
    <row r="6087">
      <c r="A6087" s="3" t="n">
        <v>45392.38493766203</v>
      </c>
      <c r="B6087" t="n">
        <v>0.45250825095</v>
      </c>
      <c r="C6087" t="n">
        <v>-0.4309673155935909</v>
      </c>
      <c r="D6087" t="n">
        <v>0.14605043845</v>
      </c>
      <c r="E6087" t="n">
        <v>-0.08961636800536157</v>
      </c>
      <c r="F6087" t="n">
        <v>-11.21922928595</v>
      </c>
      <c r="G6087" t="n">
        <v>-10.72254095664315</v>
      </c>
    </row>
    <row r="6088">
      <c r="A6088" s="3" t="n">
        <v>45392.38493878472</v>
      </c>
      <c r="B6088" t="n">
        <v>-0.60333452795</v>
      </c>
      <c r="C6088" t="n">
        <v>-0.4253870117130548</v>
      </c>
      <c r="D6088" t="n">
        <v>0.05506433975</v>
      </c>
      <c r="E6088" t="n">
        <v>0.01977500685804203</v>
      </c>
      <c r="F6088" t="n">
        <v>-10.40280606015</v>
      </c>
      <c r="G6088" t="n">
        <v>-10.67514708592381</v>
      </c>
    </row>
    <row r="6089">
      <c r="A6089" s="3" t="n">
        <v>45392.38493883102</v>
      </c>
      <c r="B6089" t="n">
        <v>-1.5298962399</v>
      </c>
      <c r="C6089" t="n">
        <v>-0.580184113308743</v>
      </c>
      <c r="D6089" t="n">
        <v>-0.2801171506</v>
      </c>
      <c r="E6089" t="n">
        <v>0.02224733418694648</v>
      </c>
      <c r="F6089" t="n">
        <v>-11.12345754205</v>
      </c>
      <c r="G6089" t="n">
        <v>-10.69594223583441</v>
      </c>
    </row>
    <row r="6090">
      <c r="A6090" s="3" t="n">
        <v>45392.38493935185</v>
      </c>
      <c r="B6090" t="n">
        <v>-0.5051797681</v>
      </c>
      <c r="C6090" t="n">
        <v>-0.576529021696272</v>
      </c>
      <c r="D6090" t="n">
        <v>-0.05745716234999999</v>
      </c>
      <c r="E6090" t="n">
        <v>-0.04096694891480196</v>
      </c>
      <c r="F6090" t="n">
        <v>-10.95346907095</v>
      </c>
      <c r="G6090" t="n">
        <v>-10.79162130803488</v>
      </c>
    </row>
    <row r="6091">
      <c r="A6091" s="3" t="n">
        <v>45392.38494047453</v>
      </c>
      <c r="B6091" t="n">
        <v>-0.6392562868999999</v>
      </c>
      <c r="C6091" t="n">
        <v>-0.535039805805829</v>
      </c>
      <c r="D6091" t="n">
        <v>-0.11731695395</v>
      </c>
      <c r="E6091" t="n">
        <v>-0.06296223619522162</v>
      </c>
      <c r="F6091" t="n">
        <v>-10.3788680275</v>
      </c>
      <c r="G6091" t="n">
        <v>-10.88458816716029</v>
      </c>
    </row>
    <row r="6092">
      <c r="A6092" s="3" t="n">
        <v>45392.38494050926</v>
      </c>
      <c r="B6092" t="n">
        <v>0.08379782425</v>
      </c>
      <c r="C6092" t="n">
        <v>-0.5635307757374142</v>
      </c>
      <c r="D6092" t="n">
        <v>0.35673650705</v>
      </c>
      <c r="E6092" t="n">
        <v>-0.04832451951841504</v>
      </c>
      <c r="F6092" t="n">
        <v>-10.56561606345</v>
      </c>
      <c r="G6092" t="n">
        <v>-10.82597235711355</v>
      </c>
    </row>
    <row r="6093">
      <c r="A6093" s="3" t="n">
        <v>45392.38494104167</v>
      </c>
      <c r="B6093" t="n">
        <v>-0.8188160484</v>
      </c>
      <c r="C6093" t="n">
        <v>-0.3797351814984859</v>
      </c>
      <c r="D6093" t="n">
        <v>-0.1747741163</v>
      </c>
      <c r="E6093" t="n">
        <v>0.01211080128216787</v>
      </c>
      <c r="F6093" t="n">
        <v>-11.11149342905</v>
      </c>
      <c r="G6093" t="n">
        <v>-10.91479246628569</v>
      </c>
    </row>
    <row r="6094">
      <c r="A6094" s="3" t="n">
        <v>45392.38494216435</v>
      </c>
      <c r="B6094" t="n">
        <v>0.1987219556</v>
      </c>
      <c r="C6094" t="n">
        <v>-0.3521598646494183</v>
      </c>
      <c r="D6094" t="n">
        <v>-0.18435521335</v>
      </c>
      <c r="E6094" t="n">
        <v>0.01655687122400944</v>
      </c>
      <c r="F6094" t="n">
        <v>-11.19049580145</v>
      </c>
      <c r="G6094" t="n">
        <v>-10.86064768856262</v>
      </c>
    </row>
    <row r="6095">
      <c r="A6095" s="3" t="n">
        <v>45392.38494219907</v>
      </c>
      <c r="B6095" t="n">
        <v>-0.36152215225</v>
      </c>
      <c r="C6095" t="n">
        <v>-0.3973148703159685</v>
      </c>
      <c r="D6095" t="n">
        <v>-0.18196239075</v>
      </c>
      <c r="E6095" t="n">
        <v>-0.1669484324593245</v>
      </c>
      <c r="F6095" t="n">
        <v>-10.9654429906</v>
      </c>
      <c r="G6095" t="n">
        <v>-10.86885169421565</v>
      </c>
    </row>
    <row r="6096">
      <c r="A6096" s="3" t="n">
        <v>45392.38494274305</v>
      </c>
      <c r="B6096" t="n">
        <v>-1.13485495795</v>
      </c>
      <c r="C6096" t="n">
        <v>-0.3968849321500011</v>
      </c>
      <c r="D6096" t="n">
        <v>0.2442051983</v>
      </c>
      <c r="E6096" t="n">
        <v>-0.2412130728024482</v>
      </c>
      <c r="F6096" t="n">
        <v>-10.6541995329</v>
      </c>
      <c r="G6096" t="n">
        <v>-10.87995590802439</v>
      </c>
    </row>
    <row r="6097">
      <c r="A6097" s="3" t="n">
        <v>45392.38494329861</v>
      </c>
      <c r="B6097" t="n">
        <v>-0.265760215</v>
      </c>
      <c r="C6097" t="n">
        <v>-0.5053786442188826</v>
      </c>
      <c r="D6097" t="n">
        <v>-0.32321737735</v>
      </c>
      <c r="E6097" t="n">
        <v>-0.3500073621227283</v>
      </c>
      <c r="F6097" t="n">
        <v>-10.74039017975</v>
      </c>
      <c r="G6097" t="n">
        <v>-10.7606976259829</v>
      </c>
    </row>
    <row r="6098">
      <c r="A6098" s="3" t="n">
        <v>45392.3849444213</v>
      </c>
      <c r="B6098" t="n">
        <v>-0.6081299797999999</v>
      </c>
      <c r="C6098" t="n">
        <v>-0.4927375980569944</v>
      </c>
      <c r="D6098" t="n">
        <v>-0.7254469337499999</v>
      </c>
      <c r="E6098" t="n">
        <v>-0.304445460488812</v>
      </c>
      <c r="F6098" t="n">
        <v>-10.5488564986</v>
      </c>
      <c r="G6098" t="n">
        <v>-10.55073336339781</v>
      </c>
    </row>
    <row r="6099">
      <c r="A6099" s="3" t="n">
        <v>45392.384945</v>
      </c>
      <c r="B6099" t="n">
        <v>0.0646454368</v>
      </c>
      <c r="C6099" t="n">
        <v>-0.5372792194824023</v>
      </c>
      <c r="D6099" t="n">
        <v>-0.7876897413</v>
      </c>
      <c r="E6099" t="n">
        <v>-0.3887488644079265</v>
      </c>
      <c r="F6099" t="n">
        <v>-10.4913895296</v>
      </c>
      <c r="G6099" t="n">
        <v>-10.44247587958325</v>
      </c>
    </row>
    <row r="6100">
      <c r="A6100" s="3" t="n">
        <v>45392.38494555555</v>
      </c>
      <c r="B6100" t="n">
        <v>-0.7014990944499999</v>
      </c>
      <c r="C6100" t="n">
        <v>-0.4729865249111901</v>
      </c>
      <c r="D6100" t="n">
        <v>0.1053430343</v>
      </c>
      <c r="E6100" t="n">
        <v>-0.4639787625666679</v>
      </c>
      <c r="F6100" t="n">
        <v>-10.51293473965</v>
      </c>
      <c r="G6100" t="n">
        <v>-10.43804411957823</v>
      </c>
    </row>
    <row r="6101">
      <c r="A6101" s="3" t="n">
        <v>45392.38494612269</v>
      </c>
      <c r="B6101" t="n">
        <v>-0.7613588860499999</v>
      </c>
      <c r="C6101" t="n">
        <v>-0.3870173391921921</v>
      </c>
      <c r="D6101" t="n">
        <v>-0.38786281415</v>
      </c>
      <c r="E6101" t="n">
        <v>-0.4599771464615398</v>
      </c>
      <c r="F6101" t="n">
        <v>-10.29507020325</v>
      </c>
      <c r="G6101" t="n">
        <v>-10.46720905095959</v>
      </c>
    </row>
    <row r="6102">
      <c r="A6102" s="3" t="n">
        <v>45392.38494668982</v>
      </c>
      <c r="B6102" t="n">
        <v>-0.36391497485</v>
      </c>
      <c r="C6102" t="n">
        <v>-0.4490823012013998</v>
      </c>
      <c r="D6102" t="n">
        <v>-0.2035076008</v>
      </c>
      <c r="E6102" t="n">
        <v>-0.311246337974826</v>
      </c>
      <c r="F6102" t="n">
        <v>-10.23281758905</v>
      </c>
      <c r="G6102" t="n">
        <v>-10.4397565343991</v>
      </c>
    </row>
    <row r="6103">
      <c r="A6103" s="3" t="n">
        <v>45392.38494724537</v>
      </c>
      <c r="B6103" t="n">
        <v>-0.21548152045</v>
      </c>
      <c r="C6103" t="n">
        <v>-0.4523022427220292</v>
      </c>
      <c r="D6103" t="n">
        <v>-0.7062847396499999</v>
      </c>
      <c r="E6103" t="n">
        <v>-0.1597981502058279</v>
      </c>
      <c r="F6103" t="n">
        <v>-10.6901114852</v>
      </c>
      <c r="G6103" t="n">
        <v>-10.44114697564129</v>
      </c>
    </row>
    <row r="6104">
      <c r="A6104" s="3" t="n">
        <v>45392.3849478125</v>
      </c>
      <c r="B6104" t="n">
        <v>-0.6368536576499999</v>
      </c>
      <c r="C6104" t="n">
        <v>-0.5432878156575772</v>
      </c>
      <c r="D6104" t="n">
        <v>-0.11253130875</v>
      </c>
      <c r="E6104" t="n">
        <v>-0.07190462087307709</v>
      </c>
      <c r="F6104" t="n">
        <v>-10.71165669525</v>
      </c>
      <c r="G6104" t="n">
        <v>-10.47582703897043</v>
      </c>
    </row>
    <row r="6105">
      <c r="A6105" s="3" t="n">
        <v>45392.38494836805</v>
      </c>
      <c r="B6105" t="n">
        <v>-0.25617911795</v>
      </c>
      <c r="C6105" t="n">
        <v>-0.4825611299131715</v>
      </c>
      <c r="D6105" t="n">
        <v>0.22265998825</v>
      </c>
      <c r="E6105" t="n">
        <v>-0.04885540445920758</v>
      </c>
      <c r="F6105" t="n">
        <v>-10.50575627185</v>
      </c>
      <c r="G6105" t="n">
        <v>-10.61803967123115</v>
      </c>
    </row>
    <row r="6106">
      <c r="A6106" s="3" t="n">
        <v>45392.38494894676</v>
      </c>
      <c r="B6106" t="n">
        <v>-0.56263693045</v>
      </c>
      <c r="C6106" t="n">
        <v>-0.4747083577735445</v>
      </c>
      <c r="D6106" t="n">
        <v>0.1364693414</v>
      </c>
      <c r="E6106" t="n">
        <v>0.0003620688329837168</v>
      </c>
      <c r="F6106" t="n">
        <v>-10.36450128525</v>
      </c>
      <c r="G6106" t="n">
        <v>-10.66928808116495</v>
      </c>
    </row>
    <row r="6107">
      <c r="A6107" s="3" t="n">
        <v>45392.38494951389</v>
      </c>
      <c r="B6107" t="n">
        <v>-0.6536132225</v>
      </c>
      <c r="C6107" t="n">
        <v>-0.364665423597903</v>
      </c>
      <c r="D6107" t="n">
        <v>0.12449542175</v>
      </c>
      <c r="E6107" t="n">
        <v>-0.02455125687587419</v>
      </c>
      <c r="F6107" t="n">
        <v>-10.6877186626</v>
      </c>
      <c r="G6107" t="n">
        <v>-10.74869261765224</v>
      </c>
    </row>
    <row r="6108">
      <c r="A6108" s="3" t="n">
        <v>45392.38495006944</v>
      </c>
      <c r="B6108" t="n">
        <v>-0.5123582359</v>
      </c>
      <c r="C6108" t="n">
        <v>-0.3265535356738937</v>
      </c>
      <c r="D6108" t="n">
        <v>-0.04069759749999999</v>
      </c>
      <c r="E6108" t="n">
        <v>0.02257900011899774</v>
      </c>
      <c r="F6108" t="n">
        <v>-11.0061405881</v>
      </c>
      <c r="G6108" t="n">
        <v>-10.74942939652439</v>
      </c>
    </row>
    <row r="6109">
      <c r="A6109" s="3" t="n">
        <v>45392.38495063657</v>
      </c>
      <c r="B6109" t="n">
        <v>-0.0742167272</v>
      </c>
      <c r="C6109" t="n">
        <v>-0.2071057269770402</v>
      </c>
      <c r="D6109" t="n">
        <v>-0.196329133</v>
      </c>
      <c r="E6109" t="n">
        <v>-0.03895466548158517</v>
      </c>
      <c r="F6109" t="n">
        <v>-11.11388625165</v>
      </c>
      <c r="G6109" t="n">
        <v>-10.84873034573954</v>
      </c>
    </row>
    <row r="6110">
      <c r="A6110" s="3" t="n">
        <v>45392.3849512037</v>
      </c>
      <c r="B6110" t="n">
        <v>0.0742167272</v>
      </c>
      <c r="C6110" t="n">
        <v>-0.215543903545222</v>
      </c>
      <c r="D6110" t="n">
        <v>-0.4764462836</v>
      </c>
      <c r="E6110" t="n">
        <v>-0.1836456370734271</v>
      </c>
      <c r="F6110" t="n">
        <v>-10.3908321405</v>
      </c>
      <c r="G6110" t="n">
        <v>-10.81880552470947</v>
      </c>
    </row>
    <row r="6111">
      <c r="A6111" s="3" t="n">
        <v>45392.38495177084</v>
      </c>
      <c r="B6111" t="n">
        <v>0.2753315054</v>
      </c>
      <c r="C6111" t="n">
        <v>-0.1447960101856647</v>
      </c>
      <c r="D6111" t="n">
        <v>-0.03591195229999999</v>
      </c>
      <c r="E6111" t="n">
        <v>-0.2409219593111895</v>
      </c>
      <c r="F6111" t="n">
        <v>-11.0683932023</v>
      </c>
      <c r="G6111" t="n">
        <v>-10.75498764115726</v>
      </c>
    </row>
    <row r="6112">
      <c r="A6112" s="3" t="n">
        <v>45392.38495232639</v>
      </c>
      <c r="B6112" t="n">
        <v>-0.7206514818999999</v>
      </c>
      <c r="C6112" t="n">
        <v>-0.1269264422804199</v>
      </c>
      <c r="D6112" t="n">
        <v>0.1723812937</v>
      </c>
      <c r="E6112" t="n">
        <v>-0.2177275633305367</v>
      </c>
      <c r="F6112" t="n">
        <v>-10.63504714545</v>
      </c>
      <c r="G6112" t="n">
        <v>-10.69130990812054</v>
      </c>
    </row>
    <row r="6113">
      <c r="A6113" s="3" t="n">
        <v>45392.38495289352</v>
      </c>
      <c r="B6113" t="n">
        <v>-0.1101286795</v>
      </c>
      <c r="C6113" t="n">
        <v>-0.1512639644768069</v>
      </c>
      <c r="D6113" t="n">
        <v>-0.2394195531</v>
      </c>
      <c r="E6113" t="n">
        <v>-0.06588882401083934</v>
      </c>
      <c r="F6113" t="n">
        <v>-10.77869495465</v>
      </c>
      <c r="G6113" t="n">
        <v>-10.67076717086565</v>
      </c>
    </row>
    <row r="6114">
      <c r="A6114" s="3" t="n">
        <v>45392.38495346065</v>
      </c>
      <c r="B6114" t="n">
        <v>-0.48602738065</v>
      </c>
      <c r="C6114" t="n">
        <v>-0.2790720908842665</v>
      </c>
      <c r="D6114" t="n">
        <v>-0.5722180274999999</v>
      </c>
      <c r="E6114" t="n">
        <v>0.04945271859557126</v>
      </c>
      <c r="F6114" t="n">
        <v>-10.09634824765</v>
      </c>
      <c r="G6114" t="n">
        <v>-10.64517842071029</v>
      </c>
    </row>
    <row r="6115">
      <c r="A6115" s="3" t="n">
        <v>45392.38495402778</v>
      </c>
      <c r="B6115" t="n">
        <v>-0.08140500164999999</v>
      </c>
      <c r="C6115" t="n">
        <v>-0.3624056651229614</v>
      </c>
      <c r="D6115" t="n">
        <v>0.24900065015</v>
      </c>
      <c r="E6115" t="n">
        <v>0.03364652471270405</v>
      </c>
      <c r="F6115" t="n">
        <v>-10.84812603665</v>
      </c>
      <c r="G6115" t="n">
        <v>-10.76881741788628</v>
      </c>
    </row>
    <row r="6116">
      <c r="A6116" s="3" t="n">
        <v>45392.38495458334</v>
      </c>
      <c r="B6116" t="n">
        <v>-0.29687671545</v>
      </c>
      <c r="C6116" t="n">
        <v>-0.4402535730825187</v>
      </c>
      <c r="D6116" t="n">
        <v>0.4453199764999999</v>
      </c>
      <c r="E6116" t="n">
        <v>0.001685189365967343</v>
      </c>
      <c r="F6116" t="n">
        <v>-11.03248125</v>
      </c>
      <c r="G6116" t="n">
        <v>-10.70745526579374</v>
      </c>
    </row>
    <row r="6117">
      <c r="A6117" s="3" t="n">
        <v>45392.38495570602</v>
      </c>
      <c r="B6117" t="n">
        <v>-0.4118008468</v>
      </c>
      <c r="C6117" t="n">
        <v>-0.4149502673060618</v>
      </c>
      <c r="D6117" t="n">
        <v>0.4094080242</v>
      </c>
      <c r="E6117" t="n">
        <v>0.08536544811258763</v>
      </c>
      <c r="F6117" t="n">
        <v>-10.7954545195</v>
      </c>
      <c r="G6117" t="n">
        <v>-10.65404006625574</v>
      </c>
    </row>
    <row r="6118">
      <c r="A6118" s="3" t="n">
        <v>45392.38495574074</v>
      </c>
      <c r="B6118" t="n">
        <v>-0.7948780157499999</v>
      </c>
      <c r="C6118" t="n">
        <v>-0.5413015689944071</v>
      </c>
      <c r="D6118" t="n">
        <v>-0.2753315054</v>
      </c>
      <c r="E6118" t="n">
        <v>0.2336489910657349</v>
      </c>
      <c r="F6118" t="n">
        <v>-10.5225158367</v>
      </c>
      <c r="G6118" t="n">
        <v>-10.67125706903849</v>
      </c>
    </row>
    <row r="6119">
      <c r="A6119" s="3" t="n">
        <v>45392.38495684028</v>
      </c>
      <c r="B6119" t="n">
        <v>-0.5458773656</v>
      </c>
      <c r="C6119" t="n">
        <v>-0.5673578837630551</v>
      </c>
      <c r="D6119" t="n">
        <v>-0.3327984744</v>
      </c>
      <c r="E6119" t="n">
        <v>0.2297090036981359</v>
      </c>
      <c r="F6119" t="n">
        <v>-10.9343166835</v>
      </c>
      <c r="G6119" t="n">
        <v>-10.741537626378</v>
      </c>
    </row>
    <row r="6120">
      <c r="A6120" s="3" t="n">
        <v>45392.38495686343</v>
      </c>
      <c r="B6120" t="n">
        <v>-0.7038919170499999</v>
      </c>
      <c r="C6120" t="n">
        <v>-0.6692033729116569</v>
      </c>
      <c r="D6120" t="n">
        <v>0.5027869455</v>
      </c>
      <c r="E6120" t="n">
        <v>0.13674785940373</v>
      </c>
      <c r="F6120" t="n">
        <v>-10.1107149899</v>
      </c>
      <c r="G6120" t="n">
        <v>-10.55997477089304</v>
      </c>
    </row>
    <row r="6121">
      <c r="A6121" s="3" t="n">
        <v>45392.3849574074</v>
      </c>
      <c r="B6121" t="n">
        <v>-0.52672497815</v>
      </c>
      <c r="C6121" t="n">
        <v>-0.6840150033255263</v>
      </c>
      <c r="D6121" t="n">
        <v>0.49799149365</v>
      </c>
      <c r="E6121" t="n">
        <v>0.01061008666095574</v>
      </c>
      <c r="F6121" t="n">
        <v>-10.3549201882</v>
      </c>
      <c r="G6121" t="n">
        <v>-10.45069021765073</v>
      </c>
    </row>
    <row r="6122">
      <c r="A6122" s="3" t="n">
        <v>45392.38495797454</v>
      </c>
      <c r="B6122" t="n">
        <v>-0.7158658366999999</v>
      </c>
      <c r="C6122" t="n">
        <v>-0.7238062743472047</v>
      </c>
      <c r="D6122" t="n">
        <v>0.0383047749</v>
      </c>
      <c r="E6122" t="n">
        <v>-0.07223221784545475</v>
      </c>
      <c r="F6122" t="n">
        <v>-11.11867189685</v>
      </c>
      <c r="G6122" t="n">
        <v>-10.52529043287031</v>
      </c>
    </row>
    <row r="6123">
      <c r="A6123" s="3" t="n">
        <v>45392.38495853009</v>
      </c>
      <c r="B6123" t="n">
        <v>-0.6009417053499999</v>
      </c>
      <c r="C6123" t="n">
        <v>-0.6925139171176009</v>
      </c>
      <c r="D6123" t="n">
        <v>-0.4501056217</v>
      </c>
      <c r="E6123" t="n">
        <v>-0.03797688075641034</v>
      </c>
      <c r="F6123" t="n">
        <v>-10.5153373689</v>
      </c>
      <c r="G6123" t="n">
        <v>-10.58958219020924</v>
      </c>
    </row>
    <row r="6124">
      <c r="A6124" s="3" t="n">
        <v>45392.38495909722</v>
      </c>
      <c r="B6124" t="n">
        <v>-0.8068421287499999</v>
      </c>
      <c r="C6124" t="n">
        <v>-0.6136957451504679</v>
      </c>
      <c r="D6124" t="n">
        <v>-0.1771669389</v>
      </c>
      <c r="E6124" t="n">
        <v>-0.2177697387833339</v>
      </c>
      <c r="F6124" t="n">
        <v>-10.02930998825</v>
      </c>
      <c r="G6124" t="n">
        <v>-10.57158431291833</v>
      </c>
    </row>
    <row r="6125">
      <c r="A6125" s="3" t="n">
        <v>45392.3849602199</v>
      </c>
      <c r="B6125" t="n">
        <v>-0.5961560601499999</v>
      </c>
      <c r="C6125" t="n">
        <v>-0.4503668123361317</v>
      </c>
      <c r="D6125" t="n">
        <v>-0.6871323522</v>
      </c>
      <c r="E6125" t="n">
        <v>-0.3690122383548962</v>
      </c>
      <c r="F6125" t="n">
        <v>-10.77390930945</v>
      </c>
      <c r="G6125" t="n">
        <v>-10.68407173176623</v>
      </c>
    </row>
    <row r="6126">
      <c r="A6126" s="3" t="n">
        <v>45392.3849602662</v>
      </c>
      <c r="B6126" t="n">
        <v>-0.5746108501</v>
      </c>
      <c r="C6126" t="n">
        <v>-0.3579479140665511</v>
      </c>
      <c r="D6126" t="n">
        <v>-0.2011147782</v>
      </c>
      <c r="E6126" t="n">
        <v>-0.4216622448810036</v>
      </c>
      <c r="F6126" t="n">
        <v>-11.18810297885</v>
      </c>
      <c r="G6126" t="n">
        <v>-10.71404083130691</v>
      </c>
    </row>
    <row r="6127">
      <c r="A6127" s="3" t="n">
        <v>45392.38496079861</v>
      </c>
      <c r="B6127" t="n">
        <v>0.0023928226</v>
      </c>
      <c r="C6127" t="n">
        <v>-0.3039984006891616</v>
      </c>
      <c r="D6127" t="n">
        <v>-0.08379782425</v>
      </c>
      <c r="E6127" t="n">
        <v>-0.3915440339698146</v>
      </c>
      <c r="F6127" t="n">
        <v>-10.5249086593</v>
      </c>
      <c r="G6127" t="n">
        <v>-10.72544217060912</v>
      </c>
    </row>
    <row r="6128">
      <c r="A6128" s="3" t="n">
        <v>45392.38496135417</v>
      </c>
      <c r="B6128" t="n">
        <v>0.15801455145</v>
      </c>
      <c r="C6128" t="n">
        <v>-0.2563095761121219</v>
      </c>
      <c r="D6128" t="n">
        <v>-0.8068421287499999</v>
      </c>
      <c r="E6128" t="n">
        <v>-0.3648629052980197</v>
      </c>
      <c r="F6128" t="n">
        <v>-10.5201230141</v>
      </c>
      <c r="G6128" t="n">
        <v>-10.70851010930015</v>
      </c>
    </row>
    <row r="6129">
      <c r="A6129" s="3" t="n">
        <v>45392.38496193287</v>
      </c>
      <c r="B6129" t="n">
        <v>-0.17956956815</v>
      </c>
      <c r="C6129" t="n">
        <v>-0.2210823291441731</v>
      </c>
      <c r="D6129" t="n">
        <v>-0.04549304934999999</v>
      </c>
      <c r="E6129" t="n">
        <v>-0.4503401355050129</v>
      </c>
      <c r="F6129" t="n">
        <v>-10.98938102325</v>
      </c>
      <c r="G6129" t="n">
        <v>-10.76349942474875</v>
      </c>
    </row>
    <row r="6130">
      <c r="A6130" s="3" t="n">
        <v>45392.38496248842</v>
      </c>
      <c r="B6130" t="n">
        <v>-0.6320680124499999</v>
      </c>
      <c r="C6130" t="n">
        <v>-0.2404864891888118</v>
      </c>
      <c r="D6130" t="n">
        <v>-0.5363060752</v>
      </c>
      <c r="E6130" t="n">
        <v>-0.3511787653222621</v>
      </c>
      <c r="F6130" t="n">
        <v>-10.824188004</v>
      </c>
      <c r="G6130" t="n">
        <v>-10.68932914769513</v>
      </c>
    </row>
    <row r="6131">
      <c r="A6131" s="3" t="n">
        <v>45392.38496305556</v>
      </c>
      <c r="B6131" t="n">
        <v>-0.5482701882</v>
      </c>
      <c r="C6131" t="n">
        <v>-0.3131943638482526</v>
      </c>
      <c r="D6131" t="n">
        <v>-0.38546999155</v>
      </c>
      <c r="E6131" t="n">
        <v>-0.3232131026564111</v>
      </c>
      <c r="F6131" t="n">
        <v>-10.4818182392</v>
      </c>
      <c r="G6131" t="n">
        <v>-10.62696356271588</v>
      </c>
    </row>
    <row r="6132">
      <c r="A6132" s="3" t="n">
        <v>45392.38496361111</v>
      </c>
      <c r="B6132" t="n">
        <v>-0.16040737405</v>
      </c>
      <c r="C6132" t="n">
        <v>-0.3894179111030314</v>
      </c>
      <c r="D6132" t="n">
        <v>-0.4165864919999999</v>
      </c>
      <c r="E6132" t="n">
        <v>-0.291486029662122</v>
      </c>
      <c r="F6132" t="n">
        <v>-10.19211999155</v>
      </c>
      <c r="G6132" t="n">
        <v>-10.71942264767707</v>
      </c>
    </row>
    <row r="6133">
      <c r="A6133" s="3" t="n">
        <v>45392.38496417824</v>
      </c>
      <c r="B6133" t="n">
        <v>-0.32082455475</v>
      </c>
      <c r="C6133" t="n">
        <v>-0.3310687550708634</v>
      </c>
      <c r="D6133" t="n">
        <v>-0.3711032493</v>
      </c>
      <c r="E6133" t="n">
        <v>-0.2444726523909097</v>
      </c>
      <c r="F6133" t="n">
        <v>-11.3078127554</v>
      </c>
      <c r="G6133" t="n">
        <v>-10.69081527806763</v>
      </c>
    </row>
    <row r="6134">
      <c r="A6134" s="3" t="n">
        <v>45392.38496474537</v>
      </c>
      <c r="B6134" t="n">
        <v>-0.28251977985</v>
      </c>
      <c r="C6134" t="n">
        <v>-0.3573096360215627</v>
      </c>
      <c r="D6134" t="n">
        <v>0.3782817171</v>
      </c>
      <c r="E6134" t="n">
        <v>-0.2937064015217957</v>
      </c>
      <c r="F6134" t="n">
        <v>-10.5919469187</v>
      </c>
      <c r="G6134" t="n">
        <v>-10.67296148309595</v>
      </c>
    </row>
    <row r="6135">
      <c r="A6135" s="3" t="n">
        <v>45392.3849653125</v>
      </c>
      <c r="B6135" t="n">
        <v>-0.4070152016</v>
      </c>
      <c r="C6135" t="n">
        <v>-0.3417840860595581</v>
      </c>
      <c r="D6135" t="n">
        <v>-0.31603890955</v>
      </c>
      <c r="E6135" t="n">
        <v>-0.2473683801191149</v>
      </c>
      <c r="F6135" t="n">
        <v>-10.53209693375</v>
      </c>
      <c r="G6135" t="n">
        <v>-10.67572307231087</v>
      </c>
    </row>
    <row r="6136">
      <c r="A6136" s="3" t="n">
        <v>45392.38496586806</v>
      </c>
      <c r="B6136" t="n">
        <v>-0.1101286795</v>
      </c>
      <c r="C6136" t="n">
        <v>-0.2828062528984857</v>
      </c>
      <c r="D6136" t="n">
        <v>-0.5458773656</v>
      </c>
      <c r="E6136" t="n">
        <v>-0.1814533364636368</v>
      </c>
      <c r="F6136" t="n">
        <v>-10.9295310383</v>
      </c>
      <c r="G6136" t="n">
        <v>-10.69678494481402</v>
      </c>
    </row>
    <row r="6137">
      <c r="A6137" s="3" t="n">
        <v>45392.38496700231</v>
      </c>
      <c r="B6137" t="n">
        <v>-0.2442051983</v>
      </c>
      <c r="C6137" t="n">
        <v>-0.2660022723819355</v>
      </c>
      <c r="D6137" t="n">
        <v>-0.32082455475</v>
      </c>
      <c r="E6137" t="n">
        <v>-0.1837209585460378</v>
      </c>
      <c r="F6137" t="n">
        <v>-10.488996707</v>
      </c>
      <c r="G6137" t="n">
        <v>-10.74870957927066</v>
      </c>
    </row>
    <row r="6138">
      <c r="A6138" s="3" t="n">
        <v>45392.38496755787</v>
      </c>
      <c r="B6138" t="n">
        <v>-0.8834614852</v>
      </c>
      <c r="C6138" t="n">
        <v>-0.1392375826782055</v>
      </c>
      <c r="D6138" t="n">
        <v>-0.04549304934999999</v>
      </c>
      <c r="E6138" t="n">
        <v>-0.05676603354790225</v>
      </c>
      <c r="F6138" t="n">
        <v>-10.766721035</v>
      </c>
      <c r="G6138" t="n">
        <v>-10.59371735048523</v>
      </c>
    </row>
    <row r="6139">
      <c r="A6139" s="3" t="n">
        <v>45392.38496868056</v>
      </c>
      <c r="B6139" t="n">
        <v>0.1747741163</v>
      </c>
      <c r="C6139" t="n">
        <v>-0.2286594178362478</v>
      </c>
      <c r="D6139" t="n">
        <v>0.02393803265</v>
      </c>
      <c r="E6139" t="n">
        <v>-0.07057249376643378</v>
      </c>
      <c r="F6139" t="n">
        <v>-10.4818182392</v>
      </c>
      <c r="G6139" t="n">
        <v>-10.67245789218802</v>
      </c>
    </row>
    <row r="6140">
      <c r="A6140" s="3" t="n">
        <v>45392.38496871528</v>
      </c>
      <c r="B6140" t="n">
        <v>0.33039584515</v>
      </c>
      <c r="C6140" t="n">
        <v>-0.1645467633009328</v>
      </c>
      <c r="D6140" t="n">
        <v>0.33039584515</v>
      </c>
      <c r="E6140" t="n">
        <v>0.08477732342447579</v>
      </c>
      <c r="F6140" t="n">
        <v>-10.84573321405</v>
      </c>
      <c r="G6140" t="n">
        <v>-10.72490719384933</v>
      </c>
    </row>
    <row r="6141">
      <c r="A6141" s="3" t="n">
        <v>45392.38496925926</v>
      </c>
      <c r="B6141" t="n">
        <v>-0.2442051983</v>
      </c>
      <c r="C6141" t="n">
        <v>-0.1339813554341495</v>
      </c>
      <c r="D6141" t="n">
        <v>-0.0957717439</v>
      </c>
      <c r="E6141" t="n">
        <v>0.1946368115249423</v>
      </c>
      <c r="F6141" t="n">
        <v>-10.94629060315</v>
      </c>
      <c r="G6141" t="n">
        <v>-10.78419440510154</v>
      </c>
    </row>
    <row r="6142">
      <c r="A6142" s="3" t="n">
        <v>45392.38496982639</v>
      </c>
      <c r="B6142" t="n">
        <v>-0.11970977655</v>
      </c>
      <c r="C6142" t="n">
        <v>-0.05346002667237776</v>
      </c>
      <c r="D6142" t="n">
        <v>0.6224967220500001</v>
      </c>
      <c r="E6142" t="n">
        <v>0.1859536515813526</v>
      </c>
      <c r="F6142" t="n">
        <v>-10.3166154133</v>
      </c>
      <c r="G6142" t="n">
        <v>-10.88201121270539</v>
      </c>
    </row>
    <row r="6143">
      <c r="A6143" s="3" t="n">
        <v>45392.3849709375</v>
      </c>
      <c r="B6143" t="n">
        <v>-0.84036125845</v>
      </c>
      <c r="C6143" t="n">
        <v>-0.03013130930384625</v>
      </c>
      <c r="D6143" t="n">
        <v>-0.42377476645</v>
      </c>
      <c r="E6143" t="n">
        <v>0.1156455944750586</v>
      </c>
      <c r="F6143" t="n">
        <v>-11.21444364075</v>
      </c>
      <c r="G6143" t="n">
        <v>-10.89090250679409</v>
      </c>
    </row>
    <row r="6144">
      <c r="A6144" s="3" t="n">
        <v>45392.38497099537</v>
      </c>
      <c r="B6144" t="n">
        <v>0.6200940927999999</v>
      </c>
      <c r="C6144" t="n">
        <v>-0.1163500274037299</v>
      </c>
      <c r="D6144" t="n">
        <v>0.29687671545</v>
      </c>
      <c r="E6144" t="n">
        <v>-0.04142324388135211</v>
      </c>
      <c r="F6144" t="n">
        <v>-11.0588219119</v>
      </c>
      <c r="G6144" t="n">
        <v>-10.90341400916681</v>
      </c>
    </row>
    <row r="6145">
      <c r="A6145" s="3" t="n">
        <v>45392.38497151621</v>
      </c>
      <c r="B6145" t="n">
        <v>-0.09816456649999999</v>
      </c>
      <c r="C6145" t="n">
        <v>-0.1212726685325178</v>
      </c>
      <c r="D6145" t="n">
        <v>0.08858346944999999</v>
      </c>
      <c r="E6145" t="n">
        <v>-0.1126403477255248</v>
      </c>
      <c r="F6145" t="n">
        <v>-10.90798582825</v>
      </c>
      <c r="G6145" t="n">
        <v>-10.78183955183873</v>
      </c>
    </row>
    <row r="6146">
      <c r="A6146" s="3" t="n">
        <v>45392.38497207176</v>
      </c>
      <c r="B6146" t="n">
        <v>-0.08858346944999999</v>
      </c>
      <c r="C6146" t="n">
        <v>-0.08346282085664357</v>
      </c>
      <c r="D6146" t="n">
        <v>-0.3040649899</v>
      </c>
      <c r="E6146" t="n">
        <v>-0.08910013589125901</v>
      </c>
      <c r="F6146" t="n">
        <v>-10.60870648355</v>
      </c>
      <c r="G6146" t="n">
        <v>-10.64913626120994</v>
      </c>
    </row>
    <row r="6147">
      <c r="A6147" s="3" t="n">
        <v>45392.38497263889</v>
      </c>
      <c r="B6147" t="n">
        <v>-0.2729386828</v>
      </c>
      <c r="C6147" t="n">
        <v>-0.1275343402837999</v>
      </c>
      <c r="D6147" t="n">
        <v>-0.31603890955</v>
      </c>
      <c r="E6147" t="n">
        <v>-0.04900837905547804</v>
      </c>
      <c r="F6147" t="n">
        <v>-10.5177301915</v>
      </c>
      <c r="G6147" t="n">
        <v>-10.63490505189199</v>
      </c>
    </row>
    <row r="6148">
      <c r="A6148" s="3" t="n">
        <v>45392.38497319444</v>
      </c>
      <c r="B6148" t="n">
        <v>-0.05267151714999999</v>
      </c>
      <c r="C6148" t="n">
        <v>-0.1745027989833338</v>
      </c>
      <c r="D6148" t="n">
        <v>-0.28969824765</v>
      </c>
      <c r="E6148" t="n">
        <v>0.04845708073834513</v>
      </c>
      <c r="F6148" t="n">
        <v>-10.40998452795</v>
      </c>
      <c r="G6148" t="n">
        <v>-10.43699473945026</v>
      </c>
    </row>
    <row r="6149">
      <c r="A6149" s="3" t="n">
        <v>45392.38497377315</v>
      </c>
      <c r="B6149" t="n">
        <v>-0.4070152016</v>
      </c>
      <c r="C6149" t="n">
        <v>-0.3619311055565278</v>
      </c>
      <c r="D6149" t="n">
        <v>0.5386988978</v>
      </c>
      <c r="E6149" t="n">
        <v>0.05567952987773907</v>
      </c>
      <c r="F6149" t="n">
        <v>-10.19929845935</v>
      </c>
      <c r="G6149" t="n">
        <v>-10.46948682258185</v>
      </c>
    </row>
    <row r="6150">
      <c r="A6150" s="3" t="n">
        <v>45392.38497434028</v>
      </c>
      <c r="B6150" t="n">
        <v>-0.39504128195</v>
      </c>
      <c r="C6150" t="n">
        <v>-0.3685612467515162</v>
      </c>
      <c r="D6150" t="n">
        <v>0.3136362803</v>
      </c>
      <c r="E6150" t="n">
        <v>0.1015046566276227</v>
      </c>
      <c r="F6150" t="n">
        <v>-10.46745149695</v>
      </c>
      <c r="G6150" t="n">
        <v>-10.40239285500924</v>
      </c>
    </row>
    <row r="6151">
      <c r="A6151" s="3" t="n">
        <v>45392.38497490741</v>
      </c>
      <c r="B6151" t="n">
        <v>-0.4118008468</v>
      </c>
      <c r="C6151" t="n">
        <v>-0.3387653294495347</v>
      </c>
      <c r="D6151" t="n">
        <v>0.26335758575</v>
      </c>
      <c r="E6151" t="n">
        <v>0.1309782117424246</v>
      </c>
      <c r="F6151" t="n">
        <v>-10.8888334408</v>
      </c>
      <c r="G6151" t="n">
        <v>-10.45729788813022</v>
      </c>
    </row>
    <row r="6152">
      <c r="A6152" s="3" t="n">
        <v>45392.38497546296</v>
      </c>
      <c r="B6152" t="n">
        <v>-0.3711032493</v>
      </c>
      <c r="C6152" t="n">
        <v>-0.3110340891513995</v>
      </c>
      <c r="D6152" t="n">
        <v>-0.29687671545</v>
      </c>
      <c r="E6152" t="n">
        <v>0.07903188378729628</v>
      </c>
      <c r="F6152" t="n">
        <v>-10.2878819288</v>
      </c>
      <c r="G6152" t="n">
        <v>-10.56593074490434</v>
      </c>
    </row>
    <row r="6153">
      <c r="A6153" s="3" t="n">
        <v>45392.38497603009</v>
      </c>
      <c r="B6153" t="n">
        <v>-0.28491260245</v>
      </c>
      <c r="C6153" t="n">
        <v>-0.3074022226121221</v>
      </c>
      <c r="D6153" t="n">
        <v>0.09816456649999999</v>
      </c>
      <c r="E6153" t="n">
        <v>-0.06473136499895121</v>
      </c>
      <c r="F6153" t="n">
        <v>-10.8600999563</v>
      </c>
      <c r="G6153" t="n">
        <v>-10.61800055892777</v>
      </c>
    </row>
    <row r="6154">
      <c r="A6154" s="3" t="n">
        <v>45392.38497659722</v>
      </c>
      <c r="B6154" t="n">
        <v>-0.32800302255</v>
      </c>
      <c r="C6154" t="n">
        <v>-0.3696126385000011</v>
      </c>
      <c r="D6154" t="n">
        <v>-0.36152215225</v>
      </c>
      <c r="E6154" t="n">
        <v>-0.1835536511536136</v>
      </c>
      <c r="F6154" t="n">
        <v>-10.1202862803</v>
      </c>
      <c r="G6154" t="n">
        <v>-10.74338628276996</v>
      </c>
    </row>
    <row r="6155">
      <c r="A6155" s="3" t="n">
        <v>45392.38497715277</v>
      </c>
      <c r="B6155" t="n">
        <v>0.0047856452</v>
      </c>
      <c r="C6155" t="n">
        <v>-0.3743681322516327</v>
      </c>
      <c r="D6155" t="n">
        <v>-0.208293246</v>
      </c>
      <c r="E6155" t="n">
        <v>-0.2942448528988353</v>
      </c>
      <c r="F6155" t="n">
        <v>-11.1952912533</v>
      </c>
      <c r="G6155" t="n">
        <v>-10.76686475157008</v>
      </c>
    </row>
    <row r="6156">
      <c r="A6156" s="3" t="n">
        <v>45392.38497884259</v>
      </c>
      <c r="B6156" t="n">
        <v>-0.5386988978</v>
      </c>
      <c r="C6156" t="n">
        <v>-0.4178148149163182</v>
      </c>
      <c r="D6156" t="n">
        <v>-0.2729386828</v>
      </c>
      <c r="E6156" t="n">
        <v>-0.3136558478813529</v>
      </c>
      <c r="F6156" t="n">
        <v>-11.00854321735</v>
      </c>
      <c r="G6156" t="n">
        <v>-10.92352573386751</v>
      </c>
    </row>
    <row r="6157">
      <c r="A6157" s="3" t="n">
        <v>45392.38497887732</v>
      </c>
      <c r="B6157" t="n">
        <v>-0.58897759235</v>
      </c>
      <c r="C6157" t="n">
        <v>-0.3711569458520989</v>
      </c>
      <c r="D6157" t="n">
        <v>-0.3447625874</v>
      </c>
      <c r="E6157" t="n">
        <v>-0.2506158442658515</v>
      </c>
      <c r="F6157" t="n">
        <v>-10.71644234045</v>
      </c>
      <c r="G6157" t="n">
        <v>-11.06516939755364</v>
      </c>
    </row>
    <row r="6158">
      <c r="A6158" s="3" t="n">
        <v>45392.38497890046</v>
      </c>
      <c r="B6158" t="n">
        <v>-0.7900825639</v>
      </c>
      <c r="C6158" t="n">
        <v>-0.2758521036449891</v>
      </c>
      <c r="D6158" t="n">
        <v>-0.0287334845</v>
      </c>
      <c r="E6158" t="n">
        <v>-0.2300226564828678</v>
      </c>
      <c r="F6158" t="n">
        <v>-11.3317605947</v>
      </c>
      <c r="G6158" t="n">
        <v>-11.03070188021915</v>
      </c>
    </row>
    <row r="6159">
      <c r="A6159" s="3" t="n">
        <v>45392.38497942129</v>
      </c>
      <c r="B6159" t="n">
        <v>0.08379782425</v>
      </c>
      <c r="C6159" t="n">
        <v>-0.3785176481831013</v>
      </c>
      <c r="D6159" t="n">
        <v>-0.6224967220500001</v>
      </c>
      <c r="E6159" t="n">
        <v>-0.1210337428779724</v>
      </c>
      <c r="F6159" t="n">
        <v>-10.9319238609</v>
      </c>
      <c r="G6159" t="n">
        <v>-11.08927962949141</v>
      </c>
    </row>
    <row r="6160">
      <c r="A6160" s="3" t="n">
        <v>45392.38497997685</v>
      </c>
      <c r="B6160" t="n">
        <v>-0.33039584515</v>
      </c>
      <c r="C6160" t="n">
        <v>-0.4626820445529151</v>
      </c>
      <c r="D6160" t="n">
        <v>0.2370267305</v>
      </c>
      <c r="E6160" t="n">
        <v>-0.1169050746500003</v>
      </c>
      <c r="F6160" t="n">
        <v>-11.4394964516</v>
      </c>
      <c r="G6160" t="n">
        <v>-10.86385661188908</v>
      </c>
    </row>
    <row r="6161">
      <c r="A6161" s="3" t="n">
        <v>45392.38498054398</v>
      </c>
      <c r="B6161" t="n">
        <v>0.1316836962</v>
      </c>
      <c r="C6161" t="n">
        <v>-0.3396012034912597</v>
      </c>
      <c r="D6161" t="n">
        <v>0.1053430343</v>
      </c>
      <c r="E6161" t="n">
        <v>-0.002189763224825197</v>
      </c>
      <c r="F6161" t="n">
        <v>-10.46505867435</v>
      </c>
      <c r="G6161" t="n">
        <v>-10.89498186746017</v>
      </c>
    </row>
    <row r="6162">
      <c r="A6162" s="3" t="n">
        <v>45392.38498111111</v>
      </c>
      <c r="B6162" t="n">
        <v>-0.4357486861</v>
      </c>
      <c r="C6162" t="n">
        <v>-0.160666438768998</v>
      </c>
      <c r="D6162" t="n">
        <v>0.0335191297</v>
      </c>
      <c r="E6162" t="n">
        <v>0.1123304667292544</v>
      </c>
      <c r="F6162" t="n">
        <v>-10.56561606345</v>
      </c>
      <c r="G6162" t="n">
        <v>-10.78061305766833</v>
      </c>
    </row>
    <row r="6163">
      <c r="A6163" s="3" t="n">
        <v>45392.38498166667</v>
      </c>
      <c r="B6163" t="n">
        <v>-1.24976928265</v>
      </c>
      <c r="C6163" t="n">
        <v>-0.2041145844304201</v>
      </c>
      <c r="D6163" t="n">
        <v>0.0383047749</v>
      </c>
      <c r="E6163" t="n">
        <v>0.140141028881702</v>
      </c>
      <c r="F6163" t="n">
        <v>-10.8888334408</v>
      </c>
      <c r="G6163" t="n">
        <v>-10.67090334385877</v>
      </c>
    </row>
    <row r="6164">
      <c r="A6164" s="3" t="n">
        <v>45392.38498224537</v>
      </c>
      <c r="B6164" t="n">
        <v>0.05267151714999999</v>
      </c>
      <c r="C6164" t="n">
        <v>-0.3267050929920755</v>
      </c>
      <c r="D6164" t="n">
        <v>-0.04310022674999999</v>
      </c>
      <c r="E6164" t="n">
        <v>0.1158479680705131</v>
      </c>
      <c r="F6164" t="n">
        <v>-10.3788680275</v>
      </c>
      <c r="G6164" t="n">
        <v>-10.71780546480003</v>
      </c>
    </row>
    <row r="6165">
      <c r="A6165" s="3" t="n">
        <v>45392.38498280093</v>
      </c>
      <c r="B6165" t="n">
        <v>0.4764462836</v>
      </c>
      <c r="C6165" t="n">
        <v>-0.3770726645938239</v>
      </c>
      <c r="D6165" t="n">
        <v>0.5363060752</v>
      </c>
      <c r="E6165" t="n">
        <v>0.00391257903811186</v>
      </c>
      <c r="F6165" t="n">
        <v>-11.2742936257</v>
      </c>
      <c r="G6165" t="n">
        <v>-10.68446975831588</v>
      </c>
    </row>
    <row r="6166">
      <c r="A6166" s="3" t="n">
        <v>45392.38498336806</v>
      </c>
      <c r="B6166" t="n">
        <v>-0.04069759749999999</v>
      </c>
      <c r="C6166" t="n">
        <v>-0.3378164846285557</v>
      </c>
      <c r="D6166" t="n">
        <v>0.0311263071</v>
      </c>
      <c r="E6166" t="n">
        <v>0.04923660654638707</v>
      </c>
      <c r="F6166" t="n">
        <v>-10.23281758905</v>
      </c>
      <c r="G6166" t="n">
        <v>-10.8392166151174</v>
      </c>
    </row>
    <row r="6167">
      <c r="A6167" s="3" t="n">
        <v>45392.38498393518</v>
      </c>
      <c r="B6167" t="n">
        <v>-1.23780516965</v>
      </c>
      <c r="C6167" t="n">
        <v>-0.2827052375456884</v>
      </c>
      <c r="D6167" t="n">
        <v>-0.3088506351</v>
      </c>
      <c r="E6167" t="n">
        <v>0.120650254858392</v>
      </c>
      <c r="F6167" t="n">
        <v>-11.11149342905</v>
      </c>
      <c r="G6167" t="n">
        <v>-10.81718822753581</v>
      </c>
    </row>
    <row r="6168">
      <c r="A6168" s="3" t="n">
        <v>45392.38498449074</v>
      </c>
      <c r="B6168" t="n">
        <v>-0.3375841196</v>
      </c>
      <c r="C6168" t="n">
        <v>-0.1455830795706297</v>
      </c>
      <c r="D6168" t="n">
        <v>-0.2442051983</v>
      </c>
      <c r="E6168" t="n">
        <v>0.0651375294679489</v>
      </c>
      <c r="F6168" t="n">
        <v>-10.963050168</v>
      </c>
      <c r="G6168" t="n">
        <v>-10.75847670549945</v>
      </c>
    </row>
    <row r="6169">
      <c r="A6169" s="3" t="n">
        <v>45392.38498506945</v>
      </c>
      <c r="B6169" t="n">
        <v>-0.29687671545</v>
      </c>
      <c r="C6169" t="n">
        <v>-0.2697741751400941</v>
      </c>
      <c r="D6169" t="n">
        <v>0.34955803925</v>
      </c>
      <c r="E6169" t="n">
        <v>-0.06056651046107246</v>
      </c>
      <c r="F6169" t="n">
        <v>-10.5560349664</v>
      </c>
      <c r="G6169" t="n">
        <v>-10.78368048177917</v>
      </c>
    </row>
    <row r="6170">
      <c r="A6170" s="3" t="n">
        <v>45392.384985625</v>
      </c>
      <c r="B6170" t="n">
        <v>0.2753315054</v>
      </c>
      <c r="C6170" t="n">
        <v>-0.3361639155179497</v>
      </c>
      <c r="D6170" t="n">
        <v>0.35195086185</v>
      </c>
      <c r="E6170" t="n">
        <v>-0.08203228436014012</v>
      </c>
      <c r="F6170" t="n">
        <v>-10.93911213535</v>
      </c>
      <c r="G6170" t="n">
        <v>-10.70169784787078</v>
      </c>
    </row>
    <row r="6171">
      <c r="A6171" s="3" t="n">
        <v>45392.38498618056</v>
      </c>
      <c r="B6171" t="n">
        <v>-0.45968671875</v>
      </c>
      <c r="C6171" t="n">
        <v>-0.3475041518470872</v>
      </c>
      <c r="D6171" t="n">
        <v>-0.0646454368</v>
      </c>
      <c r="E6171" t="n">
        <v>0.004493640195104925</v>
      </c>
      <c r="F6171" t="n">
        <v>-10.3908321405</v>
      </c>
      <c r="G6171" t="n">
        <v>-10.77091176629269</v>
      </c>
    </row>
    <row r="6172">
      <c r="A6172" s="3" t="n">
        <v>45392.38498674768</v>
      </c>
      <c r="B6172" t="n">
        <v>0.17956956815</v>
      </c>
      <c r="C6172" t="n">
        <v>-0.2861084422669005</v>
      </c>
      <c r="D6172" t="n">
        <v>-0.6631943195500001</v>
      </c>
      <c r="E6172" t="n">
        <v>-0.005931491675291417</v>
      </c>
      <c r="F6172" t="n">
        <v>-10.67335192035</v>
      </c>
      <c r="G6172" t="n">
        <v>-10.64092153453394</v>
      </c>
    </row>
    <row r="6173">
      <c r="A6173" s="3" t="n">
        <v>45392.38498731481</v>
      </c>
      <c r="B6173" t="n">
        <v>-0.9026138726499999</v>
      </c>
      <c r="C6173" t="n">
        <v>-0.4898669470072274</v>
      </c>
      <c r="D6173" t="n">
        <v>-0.18914085855</v>
      </c>
      <c r="E6173" t="n">
        <v>-0.1071529669970865</v>
      </c>
      <c r="F6173" t="n">
        <v>-10.8888334408</v>
      </c>
      <c r="G6173" t="n">
        <v>-10.64920424483954</v>
      </c>
    </row>
    <row r="6174">
      <c r="A6174" s="3" t="n">
        <v>45392.38498788195</v>
      </c>
      <c r="B6174" t="n">
        <v>-0.9073995178499999</v>
      </c>
      <c r="C6174" t="n">
        <v>-0.4946615759215631</v>
      </c>
      <c r="D6174" t="n">
        <v>0.4788391062</v>
      </c>
      <c r="E6174" t="n">
        <v>-0.1873833880015157</v>
      </c>
      <c r="F6174" t="n">
        <v>-10.6230732258</v>
      </c>
      <c r="G6174" t="n">
        <v>-10.71110736283476</v>
      </c>
    </row>
    <row r="6175">
      <c r="A6175" s="3" t="n">
        <v>45392.3849884375</v>
      </c>
      <c r="B6175" t="n">
        <v>-0.7110801915</v>
      </c>
      <c r="C6175" t="n">
        <v>-0.6213427605146871</v>
      </c>
      <c r="D6175" t="n">
        <v>-0.2442051983</v>
      </c>
      <c r="E6175" t="n">
        <v>-0.2462896714784389</v>
      </c>
      <c r="F6175" t="n">
        <v>-10.6901114852</v>
      </c>
      <c r="G6175" t="n">
        <v>-10.67267078107252</v>
      </c>
    </row>
    <row r="6176">
      <c r="A6176" s="3" t="n">
        <v>45392.38498957176</v>
      </c>
      <c r="B6176" t="n">
        <v>-0.2011147782</v>
      </c>
      <c r="C6176" t="n">
        <v>-0.653098796272496</v>
      </c>
      <c r="D6176" t="n">
        <v>-0.5147510585</v>
      </c>
      <c r="E6176" t="n">
        <v>-0.3014333102234275</v>
      </c>
      <c r="F6176" t="n">
        <v>-10.46745149695</v>
      </c>
      <c r="G6176" t="n">
        <v>-10.61386450713814</v>
      </c>
    </row>
    <row r="6177">
      <c r="A6177" s="3" t="n">
        <v>45392.38499013889</v>
      </c>
      <c r="B6177" t="n">
        <v>-0.6655871421499999</v>
      </c>
      <c r="C6177" t="n">
        <v>-0.6599756352921931</v>
      </c>
      <c r="D6177" t="n">
        <v>-0.32082455475</v>
      </c>
      <c r="E6177" t="n">
        <v>-0.2536613920036138</v>
      </c>
      <c r="F6177" t="n">
        <v>-10.77630213205</v>
      </c>
      <c r="G6177" t="n">
        <v>-10.55098934210807</v>
      </c>
    </row>
    <row r="6178">
      <c r="A6178" s="3" t="n">
        <v>45392.38499069445</v>
      </c>
      <c r="B6178" t="n">
        <v>-0.14844326105</v>
      </c>
      <c r="C6178" t="n">
        <v>-0.5200120633427754</v>
      </c>
      <c r="D6178" t="n">
        <v>-0.16040737405</v>
      </c>
      <c r="E6178" t="n">
        <v>-0.2402792694166673</v>
      </c>
      <c r="F6178" t="n">
        <v>-10.64701125845</v>
      </c>
      <c r="G6178" t="n">
        <v>-10.48498990182835</v>
      </c>
    </row>
    <row r="6179">
      <c r="A6179" s="3" t="n">
        <v>45392.38499126158</v>
      </c>
      <c r="B6179" t="n">
        <v>-1.20189321735</v>
      </c>
      <c r="C6179" t="n">
        <v>-0.5413249998015166</v>
      </c>
      <c r="D6179" t="n">
        <v>-0.62488954465</v>
      </c>
      <c r="E6179" t="n">
        <v>-0.2941848471733108</v>
      </c>
      <c r="F6179" t="n">
        <v>-10.20408410455</v>
      </c>
      <c r="G6179" t="n">
        <v>-10.52475920503966</v>
      </c>
    </row>
    <row r="6180">
      <c r="A6180" s="3" t="n">
        <v>45392.3849918287</v>
      </c>
      <c r="B6180" t="n">
        <v>-0.59854888275</v>
      </c>
      <c r="C6180" t="n">
        <v>-0.5288510095794887</v>
      </c>
      <c r="D6180" t="n">
        <v>-0.26096476315</v>
      </c>
      <c r="E6180" t="n">
        <v>-0.1724109422432406</v>
      </c>
      <c r="F6180" t="n">
        <v>-10.2495771539</v>
      </c>
      <c r="G6180" t="n">
        <v>-10.48403019882847</v>
      </c>
    </row>
    <row r="6181">
      <c r="A6181" s="3" t="n">
        <v>45392.38499239583</v>
      </c>
      <c r="B6181" t="n">
        <v>-0.1675956485</v>
      </c>
      <c r="C6181" t="n">
        <v>-0.5298945148611903</v>
      </c>
      <c r="D6181" t="n">
        <v>0.4501056217</v>
      </c>
      <c r="E6181" t="n">
        <v>-0.1579507053580424</v>
      </c>
      <c r="F6181" t="n">
        <v>-10.87207387595</v>
      </c>
      <c r="G6181" t="n">
        <v>-10.52041762506786</v>
      </c>
    </row>
    <row r="6182">
      <c r="A6182" s="3" t="n">
        <v>45392.38499295139</v>
      </c>
      <c r="B6182" t="n">
        <v>-0.5506630108</v>
      </c>
      <c r="C6182" t="n">
        <v>-0.4898795653540806</v>
      </c>
      <c r="D6182" t="n">
        <v>-0.01675956485</v>
      </c>
      <c r="E6182" t="n">
        <v>-0.1339350424437066</v>
      </c>
      <c r="F6182" t="n">
        <v>-10.50097062665</v>
      </c>
      <c r="G6182" t="n">
        <v>-10.550052978478</v>
      </c>
    </row>
    <row r="6183">
      <c r="A6183" s="3" t="n">
        <v>45392.38499351852</v>
      </c>
      <c r="B6183" t="n">
        <v>-0.5961560601499999</v>
      </c>
      <c r="C6183" t="n">
        <v>-0.5296941757455725</v>
      </c>
      <c r="D6183" t="n">
        <v>-0.6703727873499999</v>
      </c>
      <c r="E6183" t="n">
        <v>-0.2608838868616557</v>
      </c>
      <c r="F6183" t="n">
        <v>-10.78348059985</v>
      </c>
      <c r="G6183" t="n">
        <v>-10.66633694243534</v>
      </c>
    </row>
    <row r="6184">
      <c r="A6184" s="3" t="n">
        <v>45392.38499407408</v>
      </c>
      <c r="B6184" t="n">
        <v>-0.1987219556</v>
      </c>
      <c r="C6184" t="n">
        <v>-0.4245397080093251</v>
      </c>
      <c r="D6184" t="n">
        <v>-0.1316836962</v>
      </c>
      <c r="E6184" t="n">
        <v>-0.2677089723717956</v>
      </c>
      <c r="F6184" t="n">
        <v>-10.43153954465</v>
      </c>
      <c r="G6184" t="n">
        <v>-10.8330874588674</v>
      </c>
    </row>
    <row r="6185">
      <c r="A6185" s="3" t="n">
        <v>45392.38499465278</v>
      </c>
      <c r="B6185" t="n">
        <v>-0.6440419320999999</v>
      </c>
      <c r="C6185" t="n">
        <v>-0.6139216409903281</v>
      </c>
      <c r="D6185" t="n">
        <v>-0.4668651865499999</v>
      </c>
      <c r="E6185" t="n">
        <v>-0.3626009294686491</v>
      </c>
      <c r="F6185" t="n">
        <v>-11.0013549429</v>
      </c>
      <c r="G6185" t="n">
        <v>-10.79290991098861</v>
      </c>
    </row>
    <row r="6186">
      <c r="A6186" s="3" t="n">
        <v>45392.38499520833</v>
      </c>
      <c r="B6186" t="n">
        <v>-0.7781184509</v>
      </c>
      <c r="C6186" t="n">
        <v>-0.5755695701489526</v>
      </c>
      <c r="D6186" t="n">
        <v>-0.1747741163</v>
      </c>
      <c r="E6186" t="n">
        <v>-0.316240185897903</v>
      </c>
      <c r="F6186" t="n">
        <v>-10.893619086</v>
      </c>
      <c r="G6186" t="n">
        <v>-10.77194832233989</v>
      </c>
    </row>
    <row r="6187">
      <c r="A6187" s="3" t="n">
        <v>45392.38499578703</v>
      </c>
      <c r="B6187" t="n">
        <v>-0.6560158517499999</v>
      </c>
      <c r="C6187" t="n">
        <v>-0.6153000582280903</v>
      </c>
      <c r="D6187" t="n">
        <v>-0.809244758</v>
      </c>
      <c r="E6187" t="n">
        <v>-0.1905432552186485</v>
      </c>
      <c r="F6187" t="n">
        <v>-10.9343166835</v>
      </c>
      <c r="G6187" t="n">
        <v>-10.80098002958092</v>
      </c>
    </row>
    <row r="6188">
      <c r="A6188" s="3" t="n">
        <v>45392.38499633102</v>
      </c>
      <c r="B6188" t="n">
        <v>-0.46447236395</v>
      </c>
      <c r="C6188" t="n">
        <v>-0.6277000070996521</v>
      </c>
      <c r="D6188" t="n">
        <v>0.3423697648</v>
      </c>
      <c r="E6188" t="n">
        <v>-0.02280523884871796</v>
      </c>
      <c r="F6188" t="n">
        <v>-10.7978473421</v>
      </c>
      <c r="G6188" t="n">
        <v>-10.74309596935504</v>
      </c>
    </row>
    <row r="6189">
      <c r="A6189" s="3" t="n">
        <v>45392.38499690972</v>
      </c>
      <c r="B6189" t="n">
        <v>-0.9433114701499999</v>
      </c>
      <c r="C6189" t="n">
        <v>-0.6219908223503514</v>
      </c>
      <c r="D6189" t="n">
        <v>0.05027869455</v>
      </c>
      <c r="E6189" t="n">
        <v>-0.03713762353473199</v>
      </c>
      <c r="F6189" t="n">
        <v>-10.2423986861</v>
      </c>
      <c r="G6189" t="n">
        <v>-10.81282877157264</v>
      </c>
    </row>
    <row r="6190">
      <c r="A6190" s="3" t="n">
        <v>45392.38499746528</v>
      </c>
      <c r="B6190" t="n">
        <v>0.12449542175</v>
      </c>
      <c r="C6190" t="n">
        <v>-0.5174832963428918</v>
      </c>
      <c r="D6190" t="n">
        <v>0.39982692715</v>
      </c>
      <c r="E6190" t="n">
        <v>-0.07972026947051303</v>
      </c>
      <c r="F6190" t="n">
        <v>-11.0276956048</v>
      </c>
      <c r="G6190" t="n">
        <v>-10.73595844260434</v>
      </c>
    </row>
    <row r="6191">
      <c r="A6191" s="3" t="n">
        <v>45392.38499803241</v>
      </c>
      <c r="B6191" t="n">
        <v>-1.1899192977</v>
      </c>
      <c r="C6191" t="n">
        <v>-0.5004832742636377</v>
      </c>
      <c r="D6191" t="n">
        <v>-0.34955803925</v>
      </c>
      <c r="E6191" t="n">
        <v>-0.08482619665920767</v>
      </c>
      <c r="F6191" t="n">
        <v>-10.64701125845</v>
      </c>
      <c r="G6191" t="n">
        <v>-10.67875956775632</v>
      </c>
    </row>
    <row r="6192">
      <c r="A6192" s="3" t="n">
        <v>45392.38499859954</v>
      </c>
      <c r="B6192" t="n">
        <v>-0.21787434305</v>
      </c>
      <c r="C6192" t="n">
        <v>-0.5638879069564118</v>
      </c>
      <c r="D6192" t="n">
        <v>-0.04788587195</v>
      </c>
      <c r="E6192" t="n">
        <v>-0.04588200074801874</v>
      </c>
      <c r="F6192" t="n">
        <v>-10.73560453455</v>
      </c>
      <c r="G6192" t="n">
        <v>-10.66203381184653</v>
      </c>
    </row>
    <row r="6193">
      <c r="A6193" s="3" t="n">
        <v>45392.38499916666</v>
      </c>
      <c r="B6193" t="n">
        <v>-0.4022295564</v>
      </c>
      <c r="C6193" t="n">
        <v>-0.53073235480478</v>
      </c>
      <c r="D6193" t="n">
        <v>-0.5937632375499999</v>
      </c>
      <c r="E6193" t="n">
        <v>-0.1546936402952219</v>
      </c>
      <c r="F6193" t="n">
        <v>-11.0683932023</v>
      </c>
      <c r="G6193" t="n">
        <v>-10.7144268109928</v>
      </c>
    </row>
    <row r="6194">
      <c r="A6194" s="3" t="n">
        <v>45392.38499972222</v>
      </c>
      <c r="B6194" t="n">
        <v>-0.53151062335</v>
      </c>
      <c r="C6194" t="n">
        <v>-0.4865545623803044</v>
      </c>
      <c r="D6194" t="n">
        <v>-0.32800302255</v>
      </c>
      <c r="E6194" t="n">
        <v>-0.1669658969828676</v>
      </c>
      <c r="F6194" t="n">
        <v>-10.280703461</v>
      </c>
      <c r="G6194" t="n">
        <v>-10.77483474632322</v>
      </c>
    </row>
    <row r="6195">
      <c r="A6195" s="3" t="n">
        <v>45392.38500028935</v>
      </c>
      <c r="B6195" t="n">
        <v>-0.7876897413</v>
      </c>
      <c r="C6195" t="n">
        <v>-0.5899618691231951</v>
      </c>
      <c r="D6195" t="n">
        <v>0.4309532342499999</v>
      </c>
      <c r="E6195" t="n">
        <v>-0.1824353044451055</v>
      </c>
      <c r="F6195" t="n">
        <v>-10.5249086593</v>
      </c>
      <c r="G6195" t="n">
        <v>-10.70450988761378</v>
      </c>
    </row>
    <row r="6196">
      <c r="A6196" s="3" t="n">
        <v>45392.38500141204</v>
      </c>
      <c r="B6196" t="n">
        <v>-0.5746108501</v>
      </c>
      <c r="C6196" t="n">
        <v>-0.3854669512599078</v>
      </c>
      <c r="D6196" t="n">
        <v>0.02393803265</v>
      </c>
      <c r="E6196" t="n">
        <v>-0.05495523219650367</v>
      </c>
      <c r="F6196" t="n">
        <v>-10.9271382157</v>
      </c>
      <c r="G6196" t="n">
        <v>-10.6735978180984</v>
      </c>
    </row>
    <row r="6197">
      <c r="A6197" s="3" t="n">
        <v>45392.38500144676</v>
      </c>
      <c r="B6197" t="n">
        <v>-0.0335191297</v>
      </c>
      <c r="C6197" t="n">
        <v>-0.4422848983326353</v>
      </c>
      <c r="D6197" t="n">
        <v>-0.14605043845</v>
      </c>
      <c r="E6197" t="n">
        <v>-0.02603528419055954</v>
      </c>
      <c r="F6197" t="n">
        <v>-10.87446669855</v>
      </c>
      <c r="G6197" t="n">
        <v>-10.63853845000597</v>
      </c>
    </row>
    <row r="6198">
      <c r="A6198" s="3" t="n">
        <v>45392.38500197916</v>
      </c>
      <c r="B6198" t="n">
        <v>-0.5386988978</v>
      </c>
      <c r="C6198" t="n">
        <v>-0.3756215089870639</v>
      </c>
      <c r="D6198" t="n">
        <v>-0.19392650375</v>
      </c>
      <c r="E6198" t="n">
        <v>0.1352531567847323</v>
      </c>
      <c r="F6198" t="n">
        <v>-10.615894758</v>
      </c>
      <c r="G6198" t="n">
        <v>-10.60640395527987</v>
      </c>
    </row>
    <row r="6199">
      <c r="A6199" s="3" t="n">
        <v>45392.38500255787</v>
      </c>
      <c r="B6199" t="n">
        <v>-0.4668651865499999</v>
      </c>
      <c r="C6199" t="n">
        <v>-0.2371265343086253</v>
      </c>
      <c r="D6199" t="n">
        <v>0.14844326105</v>
      </c>
      <c r="E6199" t="n">
        <v>0.2531661676082758</v>
      </c>
      <c r="F6199" t="n">
        <v>-10.3932249631</v>
      </c>
      <c r="G6199" t="n">
        <v>-10.53903128682893</v>
      </c>
    </row>
    <row r="6200">
      <c r="A6200" s="3" t="n">
        <v>45392.38500311343</v>
      </c>
      <c r="B6200" t="n">
        <v>0.2035076008</v>
      </c>
      <c r="C6200" t="n">
        <v>-0.2814604101974366</v>
      </c>
      <c r="D6200" t="n">
        <v>0.3663176041</v>
      </c>
      <c r="E6200" t="n">
        <v>0.2127784282452221</v>
      </c>
      <c r="F6200" t="n">
        <v>-10.32858933295</v>
      </c>
      <c r="G6200" t="n">
        <v>-10.4710846893301</v>
      </c>
    </row>
    <row r="6201">
      <c r="A6201" s="3" t="n">
        <v>45392.38500368055</v>
      </c>
      <c r="B6201" t="n">
        <v>-0.6703727873499999</v>
      </c>
      <c r="C6201" t="n">
        <v>-0.3453550782189986</v>
      </c>
      <c r="D6201" t="n">
        <v>0.26335758575</v>
      </c>
      <c r="E6201" t="n">
        <v>0.2196594733805368</v>
      </c>
      <c r="F6201" t="n">
        <v>-10.6541995329</v>
      </c>
      <c r="G6201" t="n">
        <v>-10.437933549028</v>
      </c>
    </row>
    <row r="6202">
      <c r="A6202" s="3" t="n">
        <v>45392.38500479166</v>
      </c>
      <c r="B6202" t="n">
        <v>-0.265760215</v>
      </c>
      <c r="C6202" t="n">
        <v>-0.4796370794825188</v>
      </c>
      <c r="D6202" t="n">
        <v>0.6751682392</v>
      </c>
      <c r="E6202" t="n">
        <v>0.1601167177452219</v>
      </c>
      <c r="F6202" t="n">
        <v>-10.3525273656</v>
      </c>
      <c r="G6202" t="n">
        <v>-10.50704172021705</v>
      </c>
    </row>
    <row r="6203">
      <c r="A6203" s="3" t="n">
        <v>45392.38500482639</v>
      </c>
      <c r="B6203" t="n">
        <v>-0.3136362803</v>
      </c>
      <c r="C6203" t="n">
        <v>-0.4911998056122391</v>
      </c>
      <c r="D6203" t="n">
        <v>0.19153368115</v>
      </c>
      <c r="E6203" t="n">
        <v>0.1375409179315855</v>
      </c>
      <c r="F6203" t="n">
        <v>-10.19211999155</v>
      </c>
      <c r="G6203" t="n">
        <v>-10.59973561615446</v>
      </c>
    </row>
    <row r="6204">
      <c r="A6204" s="3" t="n">
        <v>45392.3850053588</v>
      </c>
      <c r="B6204" t="n">
        <v>-1.2306168952</v>
      </c>
      <c r="C6204" t="n">
        <v>-0.6405393807566451</v>
      </c>
      <c r="D6204" t="n">
        <v>-0.6847395296</v>
      </c>
      <c r="E6204" t="n">
        <v>0.00871196269184155</v>
      </c>
      <c r="F6204" t="n">
        <v>-11.14501255875</v>
      </c>
      <c r="G6204" t="n">
        <v>-10.68126174936238</v>
      </c>
    </row>
    <row r="6205">
      <c r="A6205" s="3" t="n">
        <v>45392.3850059375</v>
      </c>
      <c r="B6205" t="n">
        <v>-0.42616758905</v>
      </c>
      <c r="C6205" t="n">
        <v>-0.7667962277181839</v>
      </c>
      <c r="D6205" t="n">
        <v>-0.28730542505</v>
      </c>
      <c r="E6205" t="n">
        <v>-0.1593950031675995</v>
      </c>
      <c r="F6205" t="n">
        <v>-10.7954545195</v>
      </c>
      <c r="G6205" t="n">
        <v>-10.71219596956273</v>
      </c>
    </row>
    <row r="6206">
      <c r="A6206" s="3" t="n">
        <v>45392.38500649305</v>
      </c>
      <c r="B6206" t="n">
        <v>-0.8858543077999999</v>
      </c>
      <c r="C6206" t="n">
        <v>-0.7978099069287901</v>
      </c>
      <c r="D6206" t="n">
        <v>-0.09097629205</v>
      </c>
      <c r="E6206" t="n">
        <v>-0.3016228368787888</v>
      </c>
      <c r="F6206" t="n">
        <v>-10.7523640994</v>
      </c>
      <c r="G6206" t="n">
        <v>-10.69607353979152</v>
      </c>
    </row>
    <row r="6207">
      <c r="A6207" s="3" t="n">
        <v>45392.38500704861</v>
      </c>
      <c r="B6207" t="n">
        <v>-0.6200940927999999</v>
      </c>
      <c r="C6207" t="n">
        <v>-0.8368770402845012</v>
      </c>
      <c r="D6207" t="n">
        <v>0.11731695395</v>
      </c>
      <c r="E6207" t="n">
        <v>-0.4535901598960386</v>
      </c>
      <c r="F6207" t="n">
        <v>-10.5488564986</v>
      </c>
      <c r="G6207" t="n">
        <v>-10.6808881594301</v>
      </c>
    </row>
    <row r="6208">
      <c r="A6208" s="3" t="n">
        <v>45392.38500762732</v>
      </c>
      <c r="B6208" t="n">
        <v>-1.0821834408</v>
      </c>
      <c r="C6208" t="n">
        <v>-0.8185178027996526</v>
      </c>
      <c r="D6208" t="n">
        <v>-0.6368536576499999</v>
      </c>
      <c r="E6208" t="n">
        <v>-0.3545343540715628</v>
      </c>
      <c r="F6208" t="n">
        <v>-10.54166822415</v>
      </c>
      <c r="G6208" t="n">
        <v>-10.54776103407485</v>
      </c>
    </row>
    <row r="6209">
      <c r="A6209" s="3" t="n">
        <v>45392.38500819445</v>
      </c>
      <c r="B6209" t="n">
        <v>-0.6727754166</v>
      </c>
      <c r="C6209" t="n">
        <v>-0.7587464082055965</v>
      </c>
      <c r="D6209" t="n">
        <v>-0.6512203999</v>
      </c>
      <c r="E6209" t="n">
        <v>-0.3579175111656187</v>
      </c>
      <c r="F6209" t="n">
        <v>-10.42914672205</v>
      </c>
      <c r="G6209" t="n">
        <v>-10.3620173225252</v>
      </c>
    </row>
    <row r="6210">
      <c r="A6210" s="3" t="n">
        <v>45392.38500875</v>
      </c>
      <c r="B6210" t="n">
        <v>-0.8307899680499999</v>
      </c>
      <c r="C6210" t="n">
        <v>-0.703992680950235</v>
      </c>
      <c r="D6210" t="n">
        <v>-0.4453199764999999</v>
      </c>
      <c r="E6210" t="n">
        <v>-0.3940595197024487</v>
      </c>
      <c r="F6210" t="n">
        <v>-10.36210846265</v>
      </c>
      <c r="G6210" t="n">
        <v>-10.38387076770015</v>
      </c>
    </row>
    <row r="6211">
      <c r="A6211" s="3" t="n">
        <v>45392.38500931713</v>
      </c>
      <c r="B6211" t="n">
        <v>-0.3663176041</v>
      </c>
      <c r="C6211" t="n">
        <v>-0.5382457345608407</v>
      </c>
      <c r="D6211" t="n">
        <v>-0.32800302255</v>
      </c>
      <c r="E6211" t="n">
        <v>-0.3382847807402107</v>
      </c>
      <c r="F6211" t="n">
        <v>-10.2184508468</v>
      </c>
      <c r="G6211" t="n">
        <v>-10.28324601217229</v>
      </c>
    </row>
    <row r="6212">
      <c r="A6212" s="3" t="n">
        <v>45392.38500988426</v>
      </c>
      <c r="B6212" t="n">
        <v>-0.682346707</v>
      </c>
      <c r="C6212" t="n">
        <v>-0.4707102391449897</v>
      </c>
      <c r="D6212" t="n">
        <v>0.1077358569</v>
      </c>
      <c r="E6212" t="n">
        <v>-0.3416619486913763</v>
      </c>
      <c r="F6212" t="n">
        <v>-10.20169128195</v>
      </c>
      <c r="G6212" t="n">
        <v>-10.39715185207497</v>
      </c>
    </row>
    <row r="6213">
      <c r="A6213" s="3" t="n">
        <v>45392.38501045139</v>
      </c>
      <c r="B6213" t="n">
        <v>-0.36152215225</v>
      </c>
      <c r="C6213" t="n">
        <v>-0.3384530939428914</v>
      </c>
      <c r="D6213" t="n">
        <v>-0.7110801915</v>
      </c>
      <c r="E6213" t="n">
        <v>-0.1694586376881123</v>
      </c>
      <c r="F6213" t="n">
        <v>-10.61349212875</v>
      </c>
      <c r="G6213" t="n">
        <v>-10.48190855638919</v>
      </c>
    </row>
    <row r="6214">
      <c r="A6214" s="3" t="n">
        <v>45392.38501100695</v>
      </c>
      <c r="B6214" t="n">
        <v>0.1412549866</v>
      </c>
      <c r="C6214" t="n">
        <v>-0.3088627276824017</v>
      </c>
      <c r="D6214" t="n">
        <v>0.18196239075</v>
      </c>
      <c r="E6214" t="n">
        <v>-0.1912460422759912</v>
      </c>
      <c r="F6214" t="n">
        <v>-10.6996827756</v>
      </c>
      <c r="G6214" t="n">
        <v>-10.61352648631402</v>
      </c>
    </row>
    <row r="6215">
      <c r="A6215" s="3" t="n">
        <v>45392.3850121412</v>
      </c>
      <c r="B6215" t="n">
        <v>-0.4309532342499999</v>
      </c>
      <c r="C6215" t="n">
        <v>-0.2918744552956884</v>
      </c>
      <c r="D6215" t="n">
        <v>-0.11970977655</v>
      </c>
      <c r="E6215" t="n">
        <v>-0.3029243782099076</v>
      </c>
      <c r="F6215" t="n">
        <v>-10.2447915087</v>
      </c>
      <c r="G6215" t="n">
        <v>-10.70949022567637</v>
      </c>
    </row>
    <row r="6216">
      <c r="A6216" s="3" t="n">
        <v>45392.38501270834</v>
      </c>
      <c r="B6216" t="n">
        <v>-0.53151062335</v>
      </c>
      <c r="C6216" t="n">
        <v>-0.2935272301402105</v>
      </c>
      <c r="D6216" t="n">
        <v>-0.6440419320999999</v>
      </c>
      <c r="E6216" t="n">
        <v>-0.2487727655489517</v>
      </c>
      <c r="F6216" t="n">
        <v>-11.4418892742</v>
      </c>
      <c r="G6216" t="n">
        <v>-10.65046765681821</v>
      </c>
    </row>
    <row r="6217">
      <c r="A6217" s="3" t="n">
        <v>45392.38501326389</v>
      </c>
      <c r="B6217" t="n">
        <v>-0.2298482627</v>
      </c>
      <c r="C6217" t="n">
        <v>-0.2993316696926581</v>
      </c>
      <c r="D6217" t="n">
        <v>0.0287334845</v>
      </c>
      <c r="E6217" t="n">
        <v>-0.3098445813672502</v>
      </c>
      <c r="F6217" t="n">
        <v>-10.51293473965</v>
      </c>
      <c r="G6217" t="n">
        <v>-10.66821570455702</v>
      </c>
    </row>
    <row r="6218">
      <c r="A6218" s="3" t="n">
        <v>45392.38501381945</v>
      </c>
      <c r="B6218" t="n">
        <v>-0.45968671875</v>
      </c>
      <c r="C6218" t="n">
        <v>-0.5037265551540806</v>
      </c>
      <c r="D6218" t="n">
        <v>-0.7709301764499999</v>
      </c>
      <c r="E6218" t="n">
        <v>-0.2771861052162012</v>
      </c>
      <c r="F6218" t="n">
        <v>-10.6637708233</v>
      </c>
      <c r="G6218" t="n">
        <v>-10.59242266695131</v>
      </c>
    </row>
    <row r="6219">
      <c r="A6219" s="3" t="n">
        <v>45392.38501439815</v>
      </c>
      <c r="B6219" t="n">
        <v>-0.52433215555</v>
      </c>
      <c r="C6219" t="n">
        <v>-0.6550299976834517</v>
      </c>
      <c r="D6219" t="n">
        <v>-0.25617911795</v>
      </c>
      <c r="E6219" t="n">
        <v>-0.3499838627376466</v>
      </c>
      <c r="F6219" t="n">
        <v>-10.29267738065</v>
      </c>
      <c r="G6219" t="n">
        <v>-10.57020488987031</v>
      </c>
    </row>
    <row r="6220">
      <c r="A6220" s="3" t="n">
        <v>45392.38501496528</v>
      </c>
      <c r="B6220" t="n">
        <v>-0.41898912125</v>
      </c>
      <c r="C6220" t="n">
        <v>-0.6177011101847336</v>
      </c>
      <c r="D6220" t="n">
        <v>0.4165864919999999</v>
      </c>
      <c r="E6220" t="n">
        <v>-0.1114340840568767</v>
      </c>
      <c r="F6220" t="n">
        <v>-10.12986737735</v>
      </c>
      <c r="G6220" t="n">
        <v>-10.55783138923663</v>
      </c>
    </row>
    <row r="6221">
      <c r="A6221" s="3" t="n">
        <v>45392.38501607639</v>
      </c>
      <c r="B6221" t="n">
        <v>-0.9600710349999999</v>
      </c>
      <c r="C6221" t="n">
        <v>-0.6698819062262257</v>
      </c>
      <c r="D6221" t="n">
        <v>-0.6919278040499999</v>
      </c>
      <c r="E6221" t="n">
        <v>-0.0359968746886947</v>
      </c>
      <c r="F6221" t="n">
        <v>-11.1665577688</v>
      </c>
      <c r="G6221" t="n">
        <v>-10.61586179485481</v>
      </c>
    </row>
    <row r="6222">
      <c r="A6222" s="3" t="n">
        <v>45392.38501611111</v>
      </c>
      <c r="B6222" t="n">
        <v>-1.13246213535</v>
      </c>
      <c r="C6222" t="n">
        <v>-0.6703056266560625</v>
      </c>
      <c r="D6222" t="n">
        <v>0.01436674225</v>
      </c>
      <c r="E6222" t="n">
        <v>-0.09505389254813544</v>
      </c>
      <c r="F6222" t="n">
        <v>-10.50575627185</v>
      </c>
      <c r="G6222" t="n">
        <v>-10.7663733904005</v>
      </c>
    </row>
    <row r="6223">
      <c r="A6223" s="3" t="n">
        <v>45392.38501665509</v>
      </c>
      <c r="B6223" t="n">
        <v>-0.3016721673</v>
      </c>
      <c r="C6223" t="n">
        <v>-0.5486758040452229</v>
      </c>
      <c r="D6223" t="n">
        <v>0.1987219556</v>
      </c>
      <c r="E6223" t="n">
        <v>-0.01973868339219119</v>
      </c>
      <c r="F6223" t="n">
        <v>-10.88643081155</v>
      </c>
      <c r="G6223" t="n">
        <v>-10.82942093759292</v>
      </c>
    </row>
    <row r="6224">
      <c r="A6224" s="3" t="n">
        <v>45392.38501721065</v>
      </c>
      <c r="B6224" t="n">
        <v>-0.17956956815</v>
      </c>
      <c r="C6224" t="n">
        <v>-0.4583370356825187</v>
      </c>
      <c r="D6224" t="n">
        <v>0.5075725906999999</v>
      </c>
      <c r="E6224" t="n">
        <v>-0.1586464746029142</v>
      </c>
      <c r="F6224" t="n">
        <v>-10.963050168</v>
      </c>
      <c r="G6224" t="n">
        <v>-10.93521270042322</v>
      </c>
    </row>
    <row r="6225">
      <c r="A6225" s="3" t="n">
        <v>45392.38501777778</v>
      </c>
      <c r="B6225" t="n">
        <v>-0.5865749630999999</v>
      </c>
      <c r="C6225" t="n">
        <v>-0.3659617758624718</v>
      </c>
      <c r="D6225" t="n">
        <v>-0.94091864755</v>
      </c>
      <c r="E6225" t="n">
        <v>-0.2023272596047791</v>
      </c>
      <c r="F6225" t="n">
        <v>-11.38682493445</v>
      </c>
      <c r="G6225" t="n">
        <v>-10.9216518865005</v>
      </c>
    </row>
    <row r="6226">
      <c r="A6226" s="3" t="n">
        <v>45392.38501834491</v>
      </c>
      <c r="B6226" t="n">
        <v>-0.04788587195</v>
      </c>
      <c r="C6226" t="n">
        <v>-0.2171631209020984</v>
      </c>
      <c r="D6226" t="n">
        <v>-0.29209107025</v>
      </c>
      <c r="E6226" t="n">
        <v>-0.03029107311934737</v>
      </c>
      <c r="F6226" t="n">
        <v>-10.3094369455</v>
      </c>
      <c r="G6226" t="n">
        <v>-10.77766045594199</v>
      </c>
    </row>
    <row r="6227">
      <c r="A6227" s="3" t="n">
        <v>45392.38501890047</v>
      </c>
      <c r="B6227" t="n">
        <v>-0.15801455145</v>
      </c>
      <c r="C6227" t="n">
        <v>-0.2618980864899774</v>
      </c>
      <c r="D6227" t="n">
        <v>0.0311263071</v>
      </c>
      <c r="E6227" t="n">
        <v>-0.1399121841890447</v>
      </c>
      <c r="F6227" t="n">
        <v>-10.7858832291</v>
      </c>
      <c r="G6227" t="n">
        <v>-10.72455852058022</v>
      </c>
    </row>
    <row r="6228">
      <c r="A6228" s="3" t="n">
        <v>45392.38501947917</v>
      </c>
      <c r="B6228" t="n">
        <v>-0.5147510585</v>
      </c>
      <c r="C6228" t="n">
        <v>-0.4110533240455723</v>
      </c>
      <c r="D6228" t="n">
        <v>-0.31843173215</v>
      </c>
      <c r="E6228" t="n">
        <v>-0.1542946079353151</v>
      </c>
      <c r="F6228" t="n">
        <v>-10.77151648685</v>
      </c>
      <c r="G6228" t="n">
        <v>-10.63423186765924</v>
      </c>
    </row>
    <row r="6229">
      <c r="A6229" s="3" t="n">
        <v>45392.3850200463</v>
      </c>
      <c r="B6229" t="n">
        <v>-0.39264845935</v>
      </c>
      <c r="C6229" t="n">
        <v>-0.4625484089447566</v>
      </c>
      <c r="D6229" t="n">
        <v>0.35434368445</v>
      </c>
      <c r="E6229" t="n">
        <v>-0.1560366484400937</v>
      </c>
      <c r="F6229" t="n">
        <v>-10.4219584476</v>
      </c>
      <c r="G6229" t="n">
        <v>-10.58806499401542</v>
      </c>
    </row>
    <row r="6230">
      <c r="A6230" s="3" t="n">
        <v>45392.38502060185</v>
      </c>
      <c r="B6230" t="n">
        <v>-0.4333460568499999</v>
      </c>
      <c r="C6230" t="n">
        <v>-0.4700110867201645</v>
      </c>
      <c r="D6230" t="n">
        <v>0.15562172885</v>
      </c>
      <c r="E6230" t="n">
        <v>-0.06629098809813536</v>
      </c>
      <c r="F6230" t="n">
        <v>-10.4482991095</v>
      </c>
      <c r="G6230" t="n">
        <v>-10.53889061054898</v>
      </c>
    </row>
    <row r="6231">
      <c r="A6231" s="3" t="n">
        <v>45392.38502116898</v>
      </c>
      <c r="B6231" t="n">
        <v>-0.87867584</v>
      </c>
      <c r="C6231" t="n">
        <v>-0.4874063922301878</v>
      </c>
      <c r="D6231" t="n">
        <v>-0.7110801915</v>
      </c>
      <c r="E6231" t="n">
        <v>-0.2283992787290216</v>
      </c>
      <c r="F6231" t="n">
        <v>-10.5632134342</v>
      </c>
      <c r="G6231" t="n">
        <v>-10.57227503025259</v>
      </c>
    </row>
    <row r="6232">
      <c r="A6232" s="3" t="n">
        <v>45392.38502173611</v>
      </c>
      <c r="B6232" t="n">
        <v>-0.3711032493</v>
      </c>
      <c r="C6232" t="n">
        <v>-0.4297842541388124</v>
      </c>
      <c r="D6232" t="n">
        <v>-0.1364693414</v>
      </c>
      <c r="E6232" t="n">
        <v>-0.2316254608451055</v>
      </c>
      <c r="F6232" t="n">
        <v>-10.87925234375</v>
      </c>
      <c r="G6232" t="n">
        <v>-10.56906059782905</v>
      </c>
    </row>
    <row r="6233">
      <c r="A6233" s="3" t="n">
        <v>45392.38502229167</v>
      </c>
      <c r="B6233" t="n">
        <v>-0.208293246</v>
      </c>
      <c r="C6233" t="n">
        <v>-0.2674242823505835</v>
      </c>
      <c r="D6233" t="n">
        <v>-0.4357486861</v>
      </c>
      <c r="E6233" t="n">
        <v>-0.2825503884848493</v>
      </c>
      <c r="F6233" t="n">
        <v>-10.57758017645</v>
      </c>
      <c r="G6233" t="n">
        <v>-10.62701853939013</v>
      </c>
    </row>
    <row r="6234">
      <c r="A6234" s="3" t="n">
        <v>45392.3850228588</v>
      </c>
      <c r="B6234" t="n">
        <v>-0.18914085855</v>
      </c>
      <c r="C6234" t="n">
        <v>-0.2740148311963877</v>
      </c>
      <c r="D6234" t="n">
        <v>-0.32321737735</v>
      </c>
      <c r="E6234" t="n">
        <v>-0.2994162949101407</v>
      </c>
      <c r="F6234" t="n">
        <v>-10.4482991095</v>
      </c>
      <c r="G6234" t="n">
        <v>-10.6861198586195</v>
      </c>
    </row>
    <row r="6235">
      <c r="A6235" s="3" t="n">
        <v>45392.38502398148</v>
      </c>
      <c r="B6235" t="n">
        <v>-0.05506433975</v>
      </c>
      <c r="C6235" t="n">
        <v>-0.2275155372628211</v>
      </c>
      <c r="D6235" t="n">
        <v>-0.2370267305</v>
      </c>
      <c r="E6235" t="n">
        <v>-0.1870162901172499</v>
      </c>
      <c r="F6235" t="n">
        <v>-10.6182875806</v>
      </c>
      <c r="G6235" t="n">
        <v>-10.76076997574339</v>
      </c>
    </row>
    <row r="6236">
      <c r="A6236" s="3" t="n">
        <v>45392.38502401621</v>
      </c>
      <c r="B6236" t="n">
        <v>-0.25857194055</v>
      </c>
      <c r="C6236" t="n">
        <v>-0.2053469763064107</v>
      </c>
      <c r="D6236" t="n">
        <v>0.3088506351</v>
      </c>
      <c r="E6236" t="n">
        <v>-0.08164321866550135</v>
      </c>
      <c r="F6236" t="n">
        <v>-11.11867189685</v>
      </c>
      <c r="G6236" t="n">
        <v>-10.78521452529479</v>
      </c>
    </row>
    <row r="6237">
      <c r="A6237" s="3" t="n">
        <v>45392.38502454861</v>
      </c>
      <c r="B6237" t="n">
        <v>-0.1077358569</v>
      </c>
      <c r="C6237" t="n">
        <v>-0.2752035617635205</v>
      </c>
      <c r="D6237" t="n">
        <v>-0.46447236395</v>
      </c>
      <c r="E6237" t="n">
        <v>-0.1238451654192311</v>
      </c>
      <c r="F6237" t="n">
        <v>-10.7308090827</v>
      </c>
      <c r="G6237" t="n">
        <v>-10.73092232779117</v>
      </c>
    </row>
    <row r="6238">
      <c r="A6238" s="3" t="n">
        <v>45392.38502511574</v>
      </c>
      <c r="B6238" t="n">
        <v>-0.8810686625999998</v>
      </c>
      <c r="C6238" t="n">
        <v>-0.3935140047942901</v>
      </c>
      <c r="D6238" t="n">
        <v>0.25857194055</v>
      </c>
      <c r="E6238" t="n">
        <v>-0.02400800504079258</v>
      </c>
      <c r="F6238" t="n">
        <v>-10.74996147015</v>
      </c>
      <c r="G6238" t="n">
        <v>-10.82147784826413</v>
      </c>
    </row>
    <row r="6239">
      <c r="A6239" s="3" t="n">
        <v>45392.38502569444</v>
      </c>
      <c r="B6239" t="n">
        <v>-0.1652028259</v>
      </c>
      <c r="C6239" t="n">
        <v>-0.4005186502945232</v>
      </c>
      <c r="D6239" t="n">
        <v>-0.15801455145</v>
      </c>
      <c r="E6239" t="n">
        <v>-0.1131131471240096</v>
      </c>
      <c r="F6239" t="n">
        <v>-11.01093603995</v>
      </c>
      <c r="G6239" t="n">
        <v>-10.90317058022544</v>
      </c>
    </row>
    <row r="6240">
      <c r="A6240" s="3" t="n">
        <v>45392.38502625</v>
      </c>
      <c r="B6240" t="n">
        <v>-0.4333460568499999</v>
      </c>
      <c r="C6240" t="n">
        <v>-0.4391998725423089</v>
      </c>
      <c r="D6240" t="n">
        <v>-0.3399769422</v>
      </c>
      <c r="E6240" t="n">
        <v>-0.1329197227085085</v>
      </c>
      <c r="F6240" t="n">
        <v>-10.5632134342</v>
      </c>
      <c r="G6240" t="n">
        <v>-10.82258291370539</v>
      </c>
    </row>
    <row r="6241">
      <c r="A6241" s="3" t="n">
        <v>45392.38502680555</v>
      </c>
      <c r="B6241" t="n">
        <v>-0.4022295564</v>
      </c>
      <c r="C6241" t="n">
        <v>-0.3752088753293716</v>
      </c>
      <c r="D6241" t="n">
        <v>-0.15801455145</v>
      </c>
      <c r="E6241" t="n">
        <v>-0.2217057029099074</v>
      </c>
      <c r="F6241" t="n">
        <v>-10.5919469187</v>
      </c>
      <c r="G6241" t="n">
        <v>-10.67238554242753</v>
      </c>
    </row>
    <row r="6242">
      <c r="A6242" s="3" t="n">
        <v>45392.38502792824</v>
      </c>
      <c r="B6242" t="n">
        <v>-0.6105228023999999</v>
      </c>
      <c r="C6242" t="n">
        <v>-0.3904114459024486</v>
      </c>
      <c r="D6242" t="n">
        <v>0.07182390459999999</v>
      </c>
      <c r="E6242" t="n">
        <v>-0.2251992019609563</v>
      </c>
      <c r="F6242" t="n">
        <v>-11.228810383</v>
      </c>
      <c r="G6242" t="n">
        <v>-10.65207158128732</v>
      </c>
    </row>
    <row r="6243">
      <c r="A6243" s="3" t="n">
        <v>45392.38502796296</v>
      </c>
      <c r="B6243" t="n">
        <v>-0.0023928226</v>
      </c>
      <c r="C6243" t="n">
        <v>-0.4292263494770408</v>
      </c>
      <c r="D6243" t="n">
        <v>-0.6967134492499999</v>
      </c>
      <c r="E6243" t="n">
        <v>-0.2937929012038469</v>
      </c>
      <c r="F6243" t="n">
        <v>-10.67335192035</v>
      </c>
      <c r="G6243" t="n">
        <v>-10.63146723815423</v>
      </c>
    </row>
    <row r="6244">
      <c r="A6244" s="3" t="n">
        <v>45392.38502850694</v>
      </c>
      <c r="B6244" t="n">
        <v>-0.56742257565</v>
      </c>
      <c r="C6244" t="n">
        <v>-0.5051927750553628</v>
      </c>
      <c r="D6244" t="n">
        <v>0.1292908736</v>
      </c>
      <c r="E6244" t="n">
        <v>-0.1565923586067603</v>
      </c>
      <c r="F6244" t="n">
        <v>-10.0795886828</v>
      </c>
      <c r="G6244" t="n">
        <v>-10.72354619541646</v>
      </c>
    </row>
    <row r="6245">
      <c r="A6245" s="3" t="n">
        <v>45392.38502907407</v>
      </c>
      <c r="B6245" t="n">
        <v>-0.3064578125</v>
      </c>
      <c r="C6245" t="n">
        <v>-0.4374132106370642</v>
      </c>
      <c r="D6245" t="n">
        <v>-0.4333460568499999</v>
      </c>
      <c r="E6245" t="n">
        <v>-0.07125466171351995</v>
      </c>
      <c r="F6245" t="n">
        <v>-10.5201230141</v>
      </c>
      <c r="G6245" t="n">
        <v>-10.82587769665283</v>
      </c>
    </row>
    <row r="6246">
      <c r="A6246" s="3" t="n">
        <v>45392.38502962963</v>
      </c>
      <c r="B6246" t="n">
        <v>-0.8954354048499999</v>
      </c>
      <c r="C6246" t="n">
        <v>-0.5050865249173673</v>
      </c>
      <c r="D6246" t="n">
        <v>-0.07182390459999999</v>
      </c>
      <c r="E6246" t="n">
        <v>-0.01050134485664331</v>
      </c>
      <c r="F6246" t="n">
        <v>-11.0683932023</v>
      </c>
      <c r="G6246" t="n">
        <v>-10.71657565602765</v>
      </c>
    </row>
    <row r="6247">
      <c r="A6247" s="3" t="n">
        <v>45392.38503019676</v>
      </c>
      <c r="B6247" t="n">
        <v>-0.6320680124499999</v>
      </c>
      <c r="C6247" t="n">
        <v>-0.3228483364231943</v>
      </c>
      <c r="D6247" t="n">
        <v>0.25139347275</v>
      </c>
      <c r="E6247" t="n">
        <v>-0.04379704752377633</v>
      </c>
      <c r="F6247" t="n">
        <v>-11.04684799225</v>
      </c>
      <c r="G6247" t="n">
        <v>-10.61536000983348</v>
      </c>
    </row>
    <row r="6248">
      <c r="A6248" s="3" t="n">
        <v>45392.38503076389</v>
      </c>
      <c r="B6248" t="n">
        <v>0.0598597916</v>
      </c>
      <c r="C6248" t="n">
        <v>-0.3423373045599077</v>
      </c>
      <c r="D6248" t="n">
        <v>0.3758888945</v>
      </c>
      <c r="E6248" t="n">
        <v>0.02420038911165509</v>
      </c>
      <c r="F6248" t="n">
        <v>-11.08275994455</v>
      </c>
      <c r="G6248" t="n">
        <v>-10.68415576264129</v>
      </c>
    </row>
    <row r="6249">
      <c r="A6249" s="3" t="n">
        <v>45392.38503133102</v>
      </c>
      <c r="B6249" t="n">
        <v>-0.18196239075</v>
      </c>
      <c r="C6249" t="n">
        <v>-0.3246524399926582</v>
      </c>
      <c r="D6249" t="n">
        <v>-0.1699884711</v>
      </c>
      <c r="E6249" t="n">
        <v>0.009509981693007021</v>
      </c>
      <c r="F6249" t="n">
        <v>-10.16577932965</v>
      </c>
      <c r="G6249" t="n">
        <v>-10.66415966040143</v>
      </c>
    </row>
    <row r="6250">
      <c r="A6250" s="3" t="n">
        <v>45392.38503244213</v>
      </c>
      <c r="B6250" t="n">
        <v>-0.56024410785</v>
      </c>
      <c r="C6250" t="n">
        <v>-0.2780572511948725</v>
      </c>
      <c r="D6250" t="n">
        <v>-0.1364693414</v>
      </c>
      <c r="E6250" t="n">
        <v>0.1172658633608395</v>
      </c>
      <c r="F6250" t="n">
        <v>-9.871295436799999</v>
      </c>
      <c r="G6250" t="n">
        <v>-10.45968124697008</v>
      </c>
    </row>
    <row r="6251">
      <c r="A6251" s="3" t="n">
        <v>45392.38503247685</v>
      </c>
      <c r="B6251" t="n">
        <v>0.52672497815</v>
      </c>
      <c r="C6251" t="n">
        <v>-0.280992777006178</v>
      </c>
      <c r="D6251" t="n">
        <v>-0.42616758905</v>
      </c>
      <c r="E6251" t="n">
        <v>-0.02029750242692314</v>
      </c>
      <c r="F6251" t="n">
        <v>-10.6948971304</v>
      </c>
      <c r="G6251" t="n">
        <v>-10.34773383393325</v>
      </c>
    </row>
    <row r="6252">
      <c r="A6252" s="3" t="n">
        <v>45392.38503302083</v>
      </c>
      <c r="B6252" t="n">
        <v>-1.23780516965</v>
      </c>
      <c r="C6252" t="n">
        <v>-0.4499654254658521</v>
      </c>
      <c r="D6252" t="n">
        <v>0.335191297</v>
      </c>
      <c r="E6252" t="n">
        <v>-0.1407891135766904</v>
      </c>
      <c r="F6252" t="n">
        <v>-10.64222561325</v>
      </c>
      <c r="G6252" t="n">
        <v>-10.25268492471774</v>
      </c>
    </row>
    <row r="6253">
      <c r="A6253" s="3" t="n">
        <v>45392.38503357639</v>
      </c>
      <c r="B6253" t="n">
        <v>-0.6416491095</v>
      </c>
      <c r="C6253" t="n">
        <v>-0.6108681839264586</v>
      </c>
      <c r="D6253" t="n">
        <v>0.19392650375</v>
      </c>
      <c r="E6253" t="n">
        <v>-0.1974957357414925</v>
      </c>
      <c r="F6253" t="n">
        <v>-10.1466269422</v>
      </c>
      <c r="G6253" t="n">
        <v>-10.33442179803371</v>
      </c>
    </row>
    <row r="6254">
      <c r="A6254" s="3" t="n">
        <v>45392.38503471065</v>
      </c>
      <c r="B6254" t="n">
        <v>-0.22744563345</v>
      </c>
      <c r="C6254" t="n">
        <v>-0.7295169906712142</v>
      </c>
      <c r="D6254" t="n">
        <v>-0.1771669389</v>
      </c>
      <c r="E6254" t="n">
        <v>-0.1545676854199305</v>
      </c>
      <c r="F6254" t="n">
        <v>-10.23760323425</v>
      </c>
      <c r="G6254" t="n">
        <v>-10.53881574626285</v>
      </c>
    </row>
    <row r="6255">
      <c r="A6255" s="3" t="n">
        <v>45392.38503527778</v>
      </c>
      <c r="B6255" t="n">
        <v>-1.0558427789</v>
      </c>
      <c r="C6255" t="n">
        <v>-0.7609772724949904</v>
      </c>
      <c r="D6255" t="n">
        <v>-0.8475495329</v>
      </c>
      <c r="E6255" t="n">
        <v>-0.1846104605618886</v>
      </c>
      <c r="F6255" t="n">
        <v>-10.78348059985</v>
      </c>
      <c r="G6255" t="n">
        <v>-10.63015781035632</v>
      </c>
    </row>
    <row r="6256">
      <c r="A6256" s="3" t="n">
        <v>45392.38503583334</v>
      </c>
      <c r="B6256" t="n">
        <v>-0.8547280007</v>
      </c>
      <c r="C6256" t="n">
        <v>-0.7739304170075779</v>
      </c>
      <c r="D6256" t="n">
        <v>-0.1364693414</v>
      </c>
      <c r="E6256" t="n">
        <v>-0.2208868133459214</v>
      </c>
      <c r="F6256" t="n">
        <v>-10.37407257565</v>
      </c>
      <c r="G6256" t="n">
        <v>-10.60499355784781</v>
      </c>
    </row>
    <row r="6257">
      <c r="A6257" s="3" t="n">
        <v>45392.38503640046</v>
      </c>
      <c r="B6257" t="n">
        <v>-0.55545846265</v>
      </c>
      <c r="C6257" t="n">
        <v>-0.5151216995794886</v>
      </c>
      <c r="D6257" t="n">
        <v>-0.07182390459999999</v>
      </c>
      <c r="E6257" t="n">
        <v>-0.2118068155375298</v>
      </c>
      <c r="F6257" t="n">
        <v>-11.22640775375</v>
      </c>
      <c r="G6257" t="n">
        <v>-10.70645423313604</v>
      </c>
    </row>
    <row r="6258">
      <c r="A6258" s="3" t="n">
        <v>45392.38503696759</v>
      </c>
      <c r="B6258" t="n">
        <v>-0.7134730141</v>
      </c>
      <c r="C6258" t="n">
        <v>-0.4534642050207472</v>
      </c>
      <c r="D6258" t="n">
        <v>-0.009581097049999999</v>
      </c>
      <c r="E6258" t="n">
        <v>-0.2125210551162011</v>
      </c>
      <c r="F6258" t="n">
        <v>-10.8289736492</v>
      </c>
      <c r="G6258" t="n">
        <v>-10.86910977598371</v>
      </c>
    </row>
    <row r="6259">
      <c r="A6259" s="3" t="n">
        <v>45392.38503752315</v>
      </c>
      <c r="B6259" t="n">
        <v>-0.01197391965</v>
      </c>
      <c r="C6259" t="n">
        <v>-0.3779388043805372</v>
      </c>
      <c r="D6259" t="n">
        <v>-0.21548152045</v>
      </c>
      <c r="E6259" t="n">
        <v>-0.09857651437797228</v>
      </c>
      <c r="F6259" t="n">
        <v>-10.64222561325</v>
      </c>
      <c r="G6259" t="n">
        <v>-10.92974630455423</v>
      </c>
    </row>
    <row r="6260">
      <c r="A6260" s="3" t="n">
        <v>45392.3850386574</v>
      </c>
      <c r="B6260" t="n">
        <v>-0.05745716234999999</v>
      </c>
      <c r="C6260" t="n">
        <v>-0.1468785403215621</v>
      </c>
      <c r="D6260" t="n">
        <v>-0.01915238745</v>
      </c>
      <c r="E6260" t="n">
        <v>0.01062512809615389</v>
      </c>
      <c r="F6260" t="n">
        <v>-10.74756864755</v>
      </c>
      <c r="G6260" t="n">
        <v>-10.84791986840679</v>
      </c>
    </row>
    <row r="6261">
      <c r="A6261" s="3" t="n">
        <v>45392.38503868056</v>
      </c>
      <c r="B6261" t="n">
        <v>-0.1029502117</v>
      </c>
      <c r="C6261" t="n">
        <v>-0.1191240749502334</v>
      </c>
      <c r="D6261" t="n">
        <v>0.2705458602</v>
      </c>
      <c r="E6261" t="n">
        <v>0.05983210895862488</v>
      </c>
      <c r="F6261" t="n">
        <v>-11.0660003797</v>
      </c>
      <c r="G6261" t="n">
        <v>-10.87380976729665</v>
      </c>
    </row>
    <row r="6262">
      <c r="A6262" s="3" t="n">
        <v>45392.38503922454</v>
      </c>
      <c r="B6262" t="n">
        <v>-0.2370267305</v>
      </c>
      <c r="C6262" t="n">
        <v>-0.2094937491189983</v>
      </c>
      <c r="D6262" t="n">
        <v>-0.49081302585</v>
      </c>
      <c r="E6262" t="n">
        <v>0.08895397337354338</v>
      </c>
      <c r="F6262" t="n">
        <v>-11.01811450775</v>
      </c>
      <c r="G6262" t="n">
        <v>-10.68707894441763</v>
      </c>
    </row>
    <row r="6263">
      <c r="A6263" s="3" t="n">
        <v>45392.38503979167</v>
      </c>
      <c r="B6263" t="n">
        <v>-0.32321737735</v>
      </c>
      <c r="C6263" t="n">
        <v>-0.2093596791836835</v>
      </c>
      <c r="D6263" t="n">
        <v>0.474053461</v>
      </c>
      <c r="E6263" t="n">
        <v>0.1576725073848489</v>
      </c>
      <c r="F6263" t="n">
        <v>-10.6302516936</v>
      </c>
      <c r="G6263" t="n">
        <v>-10.81547336676728</v>
      </c>
    </row>
    <row r="6264">
      <c r="A6264" s="3" t="n">
        <v>45392.38504034722</v>
      </c>
      <c r="B6264" t="n">
        <v>-0.0383047749</v>
      </c>
      <c r="C6264" t="n">
        <v>-0.3499979897998844</v>
      </c>
      <c r="D6264" t="n">
        <v>0.2729386828</v>
      </c>
      <c r="E6264" t="n">
        <v>0.1701173976874131</v>
      </c>
      <c r="F6264" t="n">
        <v>-10.39802041495</v>
      </c>
      <c r="G6264" t="n">
        <v>-10.78131865642252</v>
      </c>
    </row>
    <row r="6265">
      <c r="A6265" s="3" t="n">
        <v>45392.38504091435</v>
      </c>
      <c r="B6265" t="n">
        <v>-0.7230443045</v>
      </c>
      <c r="C6265" t="n">
        <v>-0.3550273839717958</v>
      </c>
      <c r="D6265" t="n">
        <v>0.3687104267</v>
      </c>
      <c r="E6265" t="n">
        <v>0.1204918626023314</v>
      </c>
      <c r="F6265" t="n">
        <v>-10.94868342575</v>
      </c>
      <c r="G6265" t="n">
        <v>-10.77414272600749</v>
      </c>
    </row>
    <row r="6266">
      <c r="A6266" s="3" t="n">
        <v>45392.38504148148</v>
      </c>
      <c r="B6266" t="n">
        <v>-0.5482701882</v>
      </c>
      <c r="C6266" t="n">
        <v>-0.3399044324242434</v>
      </c>
      <c r="D6266" t="n">
        <v>-0.2059004234</v>
      </c>
      <c r="E6266" t="n">
        <v>0.102410183029604</v>
      </c>
      <c r="F6266" t="n">
        <v>-10.4506919321</v>
      </c>
      <c r="G6266" t="n">
        <v>-10.65711165076355</v>
      </c>
    </row>
    <row r="6267">
      <c r="A6267" s="3" t="n">
        <v>45392.38504204861</v>
      </c>
      <c r="B6267" t="n">
        <v>0.0742167272</v>
      </c>
      <c r="C6267" t="n">
        <v>-0.3451786270969707</v>
      </c>
      <c r="D6267" t="n">
        <v>0.15562172885</v>
      </c>
      <c r="E6267" t="n">
        <v>0.08475270393251774</v>
      </c>
      <c r="F6267" t="n">
        <v>-11.52090145325</v>
      </c>
      <c r="G6267" t="n">
        <v>-10.75761271448919</v>
      </c>
    </row>
    <row r="6268">
      <c r="A6268" s="3" t="n">
        <v>45392.38504260417</v>
      </c>
      <c r="B6268" t="n">
        <v>-0.5410917204</v>
      </c>
      <c r="C6268" t="n">
        <v>-0.2729400772187653</v>
      </c>
      <c r="D6268" t="n">
        <v>-0.2705458602</v>
      </c>
      <c r="E6268" t="n">
        <v>-0.1741122474326346</v>
      </c>
      <c r="F6268" t="n">
        <v>-10.1825388945</v>
      </c>
      <c r="G6268" t="n">
        <v>-10.7679591188477</v>
      </c>
    </row>
    <row r="6269">
      <c r="A6269" s="3" t="n">
        <v>45392.3850431713</v>
      </c>
      <c r="B6269" t="n">
        <v>-0.04310022674999999</v>
      </c>
      <c r="C6269" t="n">
        <v>-0.2979157174448726</v>
      </c>
      <c r="D6269" t="n">
        <v>-0.05745716234999999</v>
      </c>
      <c r="E6269" t="n">
        <v>-0.1732696984682989</v>
      </c>
      <c r="F6269" t="n">
        <v>-10.9247453931</v>
      </c>
      <c r="G6269" t="n">
        <v>-10.7999144193329</v>
      </c>
    </row>
    <row r="6270">
      <c r="A6270" s="3" t="n">
        <v>45392.38504373842</v>
      </c>
      <c r="B6270" t="n">
        <v>-0.3327984744</v>
      </c>
      <c r="C6270" t="n">
        <v>-0.2133269377248257</v>
      </c>
      <c r="D6270" t="n">
        <v>-0.01915238745</v>
      </c>
      <c r="E6270" t="n">
        <v>-0.1611203563658513</v>
      </c>
      <c r="F6270" t="n">
        <v>-10.44111083505</v>
      </c>
      <c r="G6270" t="n">
        <v>-10.75384433206693</v>
      </c>
    </row>
    <row r="6271">
      <c r="A6271" s="3" t="n">
        <v>45392.38504430556</v>
      </c>
      <c r="B6271" t="n">
        <v>-0.4165864919999999</v>
      </c>
      <c r="C6271" t="n">
        <v>-0.3628659604712131</v>
      </c>
      <c r="D6271" t="n">
        <v>-0.39025563675</v>
      </c>
      <c r="E6271" t="n">
        <v>0.00474452127610725</v>
      </c>
      <c r="F6271" t="n">
        <v>-11.35809144995</v>
      </c>
      <c r="G6271" t="n">
        <v>-10.81924584100854</v>
      </c>
    </row>
    <row r="6272">
      <c r="A6272" s="3" t="n">
        <v>45392.38504486111</v>
      </c>
      <c r="B6272" t="n">
        <v>-0.11492413135</v>
      </c>
      <c r="C6272" t="n">
        <v>-0.4977498248765748</v>
      </c>
      <c r="D6272" t="n">
        <v>-0.31843173215</v>
      </c>
      <c r="E6272" t="n">
        <v>0.03436261589662014</v>
      </c>
      <c r="F6272" t="n">
        <v>-10.30464149365</v>
      </c>
      <c r="G6272" t="n">
        <v>-10.72815982420329</v>
      </c>
    </row>
    <row r="6273">
      <c r="A6273" s="3" t="n">
        <v>45392.3850459838</v>
      </c>
      <c r="B6273" t="n">
        <v>-0.809244758</v>
      </c>
      <c r="C6273" t="n">
        <v>-0.5304707984194653</v>
      </c>
      <c r="D6273" t="n">
        <v>0.6919278040499999</v>
      </c>
      <c r="E6273" t="n">
        <v>0.06235712702937077</v>
      </c>
      <c r="F6273" t="n">
        <v>-11.08036712195</v>
      </c>
      <c r="G6273" t="n">
        <v>-10.86614252143068</v>
      </c>
    </row>
    <row r="6274">
      <c r="A6274" s="3" t="n">
        <v>45392.38504601852</v>
      </c>
      <c r="B6274" t="n">
        <v>-0.4070152016</v>
      </c>
      <c r="C6274" t="n">
        <v>-0.5292701810038476</v>
      </c>
      <c r="D6274" t="n">
        <v>0.14844326105</v>
      </c>
      <c r="E6274" t="n">
        <v>0.1224903847224945</v>
      </c>
      <c r="F6274" t="n">
        <v>-10.7595425672</v>
      </c>
      <c r="G6274" t="n">
        <v>-10.78147460273092</v>
      </c>
    </row>
    <row r="6275">
      <c r="A6275" s="3" t="n">
        <v>45392.3850465625</v>
      </c>
      <c r="B6275" t="n">
        <v>-1.0247164718</v>
      </c>
      <c r="C6275" t="n">
        <v>-0.4397525881375304</v>
      </c>
      <c r="D6275" t="n">
        <v>0.35195086185</v>
      </c>
      <c r="E6275" t="n">
        <v>0.07604170133228461</v>
      </c>
      <c r="F6275" t="n">
        <v>-10.9007975538</v>
      </c>
      <c r="G6275" t="n">
        <v>-10.8262619390301</v>
      </c>
    </row>
    <row r="6276">
      <c r="A6276" s="3" t="n">
        <v>45392.38504711806</v>
      </c>
      <c r="B6276" t="n">
        <v>-0.2322410853</v>
      </c>
      <c r="C6276" t="n">
        <v>-0.3873595432726118</v>
      </c>
      <c r="D6276" t="n">
        <v>-0.4094080242</v>
      </c>
      <c r="E6276" t="n">
        <v>-0.003955143099417274</v>
      </c>
      <c r="F6276" t="n">
        <v>-10.4842110618</v>
      </c>
      <c r="G6276" t="n">
        <v>-10.69257201711774</v>
      </c>
    </row>
    <row r="6277">
      <c r="A6277" s="3" t="n">
        <v>45392.38504768519</v>
      </c>
      <c r="B6277" t="n">
        <v>-0.2035076008</v>
      </c>
      <c r="C6277" t="n">
        <v>-0.3461371414120056</v>
      </c>
      <c r="D6277" t="n">
        <v>-0.2106860686</v>
      </c>
      <c r="E6277" t="n">
        <v>-0.08356102451258765</v>
      </c>
      <c r="F6277" t="n">
        <v>-10.94389778055</v>
      </c>
      <c r="G6277" t="n">
        <v>-10.69567505605539</v>
      </c>
    </row>
    <row r="6278">
      <c r="A6278" s="3" t="n">
        <v>45392.38504825231</v>
      </c>
      <c r="B6278" t="n">
        <v>0.1292908736</v>
      </c>
      <c r="C6278" t="n">
        <v>-0.3009874391086255</v>
      </c>
      <c r="D6278" t="n">
        <v>0.1771669389</v>
      </c>
      <c r="E6278" t="n">
        <v>-0.2140150033775065</v>
      </c>
      <c r="F6278" t="n">
        <v>-10.57758017645</v>
      </c>
      <c r="G6278" t="n">
        <v>-10.69534526458791</v>
      </c>
    </row>
    <row r="6279">
      <c r="A6279" s="3" t="n">
        <v>45392.38504881944</v>
      </c>
      <c r="B6279" t="n">
        <v>-0.4094080242</v>
      </c>
      <c r="C6279" t="n">
        <v>-0.3512486005571105</v>
      </c>
      <c r="D6279" t="n">
        <v>-0.6895251748</v>
      </c>
      <c r="E6279" t="n">
        <v>-0.2019272442939399</v>
      </c>
      <c r="F6279" t="n">
        <v>-10.84334039145</v>
      </c>
      <c r="G6279" t="n">
        <v>-10.7174449732604</v>
      </c>
    </row>
    <row r="6280">
      <c r="A6280" s="3" t="n">
        <v>45392.3850499537</v>
      </c>
      <c r="B6280" t="n">
        <v>-0.5817893178999999</v>
      </c>
      <c r="C6280" t="n">
        <v>-0.3987975717898612</v>
      </c>
      <c r="D6280" t="n">
        <v>-0.14605043845</v>
      </c>
      <c r="E6280" t="n">
        <v>-0.1474414054566437</v>
      </c>
      <c r="F6280" t="n">
        <v>-10.350134543</v>
      </c>
      <c r="G6280" t="n">
        <v>-10.836089253859</v>
      </c>
    </row>
    <row r="6281">
      <c r="A6281" s="3" t="n">
        <v>45392.38504998843</v>
      </c>
      <c r="B6281" t="n">
        <v>-0.60333452795</v>
      </c>
      <c r="C6281" t="n">
        <v>-0.5637848571237778</v>
      </c>
      <c r="D6281" t="n">
        <v>0.265760215</v>
      </c>
      <c r="E6281" t="n">
        <v>-0.08463438407144544</v>
      </c>
      <c r="F6281" t="n">
        <v>-10.9678358132</v>
      </c>
      <c r="G6281" t="n">
        <v>-10.90109504504269</v>
      </c>
    </row>
    <row r="6282">
      <c r="A6282" s="3" t="n">
        <v>45392.38505050926</v>
      </c>
      <c r="B6282" t="n">
        <v>-0.8140304032</v>
      </c>
      <c r="C6282" t="n">
        <v>-0.6413256272059458</v>
      </c>
      <c r="D6282" t="n">
        <v>-0.15322890625</v>
      </c>
      <c r="E6282" t="n">
        <v>-0.1013886912769233</v>
      </c>
      <c r="F6282" t="n">
        <v>-11.42752253195</v>
      </c>
      <c r="G6282" t="n">
        <v>-10.92747616794619</v>
      </c>
    </row>
    <row r="6283">
      <c r="A6283" s="3" t="n">
        <v>45392.38505107639</v>
      </c>
      <c r="B6283" t="n">
        <v>-0.5698153982499999</v>
      </c>
      <c r="C6283" t="n">
        <v>-0.6746609679409109</v>
      </c>
      <c r="D6283" t="n">
        <v>-0.11492413135</v>
      </c>
      <c r="E6283" t="n">
        <v>-0.07013526347610742</v>
      </c>
      <c r="F6283" t="n">
        <v>-10.6613780007</v>
      </c>
      <c r="G6283" t="n">
        <v>-11.00184241798453</v>
      </c>
    </row>
    <row r="6284">
      <c r="A6284" s="3" t="n">
        <v>45392.38505219908</v>
      </c>
      <c r="B6284" t="n">
        <v>-0.69910627185</v>
      </c>
      <c r="C6284" t="n">
        <v>-0.6637103687895124</v>
      </c>
      <c r="D6284" t="n">
        <v>0.1029502117</v>
      </c>
      <c r="E6284" t="n">
        <v>0.02832828012261086</v>
      </c>
      <c r="F6284" t="n">
        <v>-11.3317605947</v>
      </c>
      <c r="G6284" t="n">
        <v>-10.90932803631856</v>
      </c>
    </row>
    <row r="6285">
      <c r="A6285" s="3" t="n">
        <v>45392.38505222222</v>
      </c>
      <c r="B6285" t="n">
        <v>-0.5147510585</v>
      </c>
      <c r="C6285" t="n">
        <v>-0.6808331225793726</v>
      </c>
      <c r="D6285" t="n">
        <v>-0.3734960719</v>
      </c>
      <c r="E6285" t="n">
        <v>-0.07394003794219134</v>
      </c>
      <c r="F6285" t="n">
        <v>-10.4866038844</v>
      </c>
      <c r="G6285" t="n">
        <v>-10.83046501435772</v>
      </c>
    </row>
    <row r="6286">
      <c r="A6286" s="3" t="n">
        <v>45392.38505332176</v>
      </c>
      <c r="B6286" t="n">
        <v>-0.5506630108</v>
      </c>
      <c r="C6286" t="n">
        <v>-0.6418960587772746</v>
      </c>
      <c r="D6286" t="n">
        <v>0.0311263071</v>
      </c>
      <c r="E6286" t="n">
        <v>-0.1442982026867137</v>
      </c>
      <c r="F6286" t="n">
        <v>-10.893619086</v>
      </c>
      <c r="G6286" t="n">
        <v>-10.67062386576343</v>
      </c>
    </row>
    <row r="6287">
      <c r="A6287" s="3" t="n">
        <v>45392.38505335648</v>
      </c>
      <c r="B6287" t="n">
        <v>-0.5937632375499999</v>
      </c>
      <c r="C6287" t="n">
        <v>-0.4999074250325188</v>
      </c>
      <c r="D6287" t="n">
        <v>0.0622526142</v>
      </c>
      <c r="E6287" t="n">
        <v>-0.1366517588055948</v>
      </c>
      <c r="F6287" t="n">
        <v>-10.5512493212</v>
      </c>
      <c r="G6287" t="n">
        <v>-10.54713077965259</v>
      </c>
    </row>
    <row r="6288">
      <c r="A6288" s="3" t="n">
        <v>45392.38505388889</v>
      </c>
      <c r="B6288" t="n">
        <v>-0.8068421287499999</v>
      </c>
      <c r="C6288" t="n">
        <v>-0.4046313398550128</v>
      </c>
      <c r="D6288" t="n">
        <v>-0.2465980209</v>
      </c>
      <c r="E6288" t="n">
        <v>-0.1813647565831007</v>
      </c>
      <c r="F6288" t="n">
        <v>-10.2136652016</v>
      </c>
      <c r="G6288" t="n">
        <v>-10.64553829504817</v>
      </c>
    </row>
    <row r="6289">
      <c r="A6289" s="3" t="n">
        <v>45392.3850544676</v>
      </c>
      <c r="B6289" t="n">
        <v>-0.3663176041</v>
      </c>
      <c r="C6289" t="n">
        <v>-0.3203987998403272</v>
      </c>
      <c r="D6289" t="n">
        <v>-0.46447236395</v>
      </c>
      <c r="E6289" t="n">
        <v>-0.3211329727495347</v>
      </c>
      <c r="F6289" t="n">
        <v>-10.73799735715</v>
      </c>
      <c r="G6289" t="n">
        <v>-10.66443486380318</v>
      </c>
    </row>
    <row r="6290">
      <c r="A6290" s="3" t="n">
        <v>45392.38505503472</v>
      </c>
      <c r="B6290" t="n">
        <v>0.05267151714999999</v>
      </c>
      <c r="C6290" t="n">
        <v>-0.3311361672173669</v>
      </c>
      <c r="D6290" t="n">
        <v>-0.22265998825</v>
      </c>
      <c r="E6290" t="n">
        <v>-0.2194606201209796</v>
      </c>
      <c r="F6290" t="n">
        <v>-10.90559300565</v>
      </c>
      <c r="G6290" t="n">
        <v>-10.83725839398546</v>
      </c>
    </row>
    <row r="6291">
      <c r="A6291" s="3" t="n">
        <v>45392.38505559028</v>
      </c>
      <c r="B6291" t="n">
        <v>0.08379782425</v>
      </c>
      <c r="C6291" t="n">
        <v>-0.2624413383250589</v>
      </c>
      <c r="D6291" t="n">
        <v>-0.2729386828</v>
      </c>
      <c r="E6291" t="n">
        <v>-0.33177618257098</v>
      </c>
      <c r="F6291" t="n">
        <v>-10.9271382157</v>
      </c>
      <c r="G6291" t="n">
        <v>-11.03843788693173</v>
      </c>
    </row>
    <row r="6292">
      <c r="A6292" s="3" t="n">
        <v>45392.38505614583</v>
      </c>
      <c r="B6292" t="n">
        <v>-0.46447236395</v>
      </c>
      <c r="C6292" t="n">
        <v>-0.3289092118723785</v>
      </c>
      <c r="D6292" t="n">
        <v>-0.4165864919999999</v>
      </c>
      <c r="E6292" t="n">
        <v>-0.3645199468599077</v>
      </c>
      <c r="F6292" t="n">
        <v>-11.4778012265</v>
      </c>
      <c r="G6292" t="n">
        <v>-11.18652678274094</v>
      </c>
    </row>
    <row r="6293">
      <c r="A6293" s="3" t="n">
        <v>45392.38505728009</v>
      </c>
      <c r="B6293" t="n">
        <v>-0.6153084475999999</v>
      </c>
      <c r="C6293" t="n">
        <v>-0.4114118039646865</v>
      </c>
      <c r="D6293" t="n">
        <v>-0.5075725906999999</v>
      </c>
      <c r="E6293" t="n">
        <v>-0.3594910098744765</v>
      </c>
      <c r="F6293" t="n">
        <v>-11.0612147345</v>
      </c>
      <c r="G6293" t="n">
        <v>-11.23540342351215</v>
      </c>
    </row>
    <row r="6294">
      <c r="A6294" s="3" t="n">
        <v>45392.38505784722</v>
      </c>
      <c r="B6294" t="n">
        <v>-0.6488275773</v>
      </c>
      <c r="C6294" t="n">
        <v>-0.5180734097921926</v>
      </c>
      <c r="D6294" t="n">
        <v>0.38546999155</v>
      </c>
      <c r="E6294" t="n">
        <v>-0.3127118035184157</v>
      </c>
      <c r="F6294" t="n">
        <v>-11.3054199328</v>
      </c>
      <c r="G6294" t="n">
        <v>-11.12874670957998</v>
      </c>
    </row>
    <row r="6295">
      <c r="A6295" s="3" t="n">
        <v>45392.38505840278</v>
      </c>
      <c r="B6295" t="n">
        <v>-0.28251977985</v>
      </c>
      <c r="C6295" t="n">
        <v>-0.5298950406256425</v>
      </c>
      <c r="D6295" t="n">
        <v>-0.9935901646999999</v>
      </c>
      <c r="E6295" t="n">
        <v>-0.2964219063395113</v>
      </c>
      <c r="F6295" t="n">
        <v>-11.42273688675</v>
      </c>
      <c r="G6295" t="n">
        <v>-10.99424624175691</v>
      </c>
    </row>
    <row r="6296">
      <c r="A6296" s="3" t="n">
        <v>45392.38505896991</v>
      </c>
      <c r="B6296" t="n">
        <v>-0.9552853897999999</v>
      </c>
      <c r="C6296" t="n">
        <v>-0.4787018359593253</v>
      </c>
      <c r="D6296" t="n">
        <v>-0.1699884711</v>
      </c>
      <c r="E6296" t="n">
        <v>-0.2217054057386952</v>
      </c>
      <c r="F6296" t="n">
        <v>-10.3836536727</v>
      </c>
      <c r="G6296" t="n">
        <v>-10.85849104849828</v>
      </c>
    </row>
    <row r="6297">
      <c r="A6297" s="3" t="n">
        <v>45392.38505953704</v>
      </c>
      <c r="B6297" t="n">
        <v>-0.25139347275</v>
      </c>
      <c r="C6297" t="n">
        <v>-0.3919913452220291</v>
      </c>
      <c r="D6297" t="n">
        <v>-0.1436478092</v>
      </c>
      <c r="E6297" t="n">
        <v>-0.1445446261995342</v>
      </c>
      <c r="F6297" t="n">
        <v>-10.6302516936</v>
      </c>
      <c r="G6297" t="n">
        <v>-10.69669570201308</v>
      </c>
    </row>
    <row r="6298">
      <c r="A6298" s="3" t="n">
        <v>45392.38506010416</v>
      </c>
      <c r="B6298" t="n">
        <v>-0.04788587195</v>
      </c>
      <c r="C6298" t="n">
        <v>-0.2987736735935905</v>
      </c>
      <c r="D6298" t="n">
        <v>0.1436478092</v>
      </c>
      <c r="E6298" t="n">
        <v>-0.04175605277960384</v>
      </c>
      <c r="F6298" t="n">
        <v>-10.60392083835</v>
      </c>
      <c r="G6298" t="n">
        <v>-10.74597411826309</v>
      </c>
    </row>
    <row r="6299">
      <c r="A6299" s="3" t="n">
        <v>45392.38506122685</v>
      </c>
      <c r="B6299" t="n">
        <v>-0.08379782425</v>
      </c>
      <c r="C6299" t="n">
        <v>-0.2609627286701638</v>
      </c>
      <c r="D6299" t="n">
        <v>-0.01197391965</v>
      </c>
      <c r="E6299" t="n">
        <v>0.04656629461223789</v>
      </c>
      <c r="F6299" t="n">
        <v>-10.68292321075</v>
      </c>
      <c r="G6299" t="n">
        <v>-10.75013115491215</v>
      </c>
    </row>
    <row r="6300">
      <c r="A6300" s="3" t="n">
        <v>45392.38506127315</v>
      </c>
      <c r="B6300" t="n">
        <v>-0.4668651865499999</v>
      </c>
      <c r="C6300" t="n">
        <v>-0.3100072254575765</v>
      </c>
      <c r="D6300" t="n">
        <v>0.14844326105</v>
      </c>
      <c r="E6300" t="n">
        <v>0.1956931180280891</v>
      </c>
      <c r="F6300" t="n">
        <v>-10.893619086</v>
      </c>
      <c r="G6300" t="n">
        <v>-10.82617116465446</v>
      </c>
    </row>
    <row r="6301">
      <c r="A6301" s="3" t="n">
        <v>45392.38506179398</v>
      </c>
      <c r="B6301" t="n">
        <v>-0.4094080242</v>
      </c>
      <c r="C6301" t="n">
        <v>-0.2490528608460379</v>
      </c>
      <c r="D6301" t="n">
        <v>0.15322890625</v>
      </c>
      <c r="E6301" t="n">
        <v>0.1395113230832172</v>
      </c>
      <c r="F6301" t="n">
        <v>-10.9654429906</v>
      </c>
      <c r="G6301" t="n">
        <v>-10.9222575214308</v>
      </c>
    </row>
    <row r="6302">
      <c r="A6302" s="3" t="n">
        <v>45392.38506236111</v>
      </c>
      <c r="B6302" t="n">
        <v>-0.14844326105</v>
      </c>
      <c r="C6302" t="n">
        <v>-0.3788468453081596</v>
      </c>
      <c r="D6302" t="n">
        <v>0.35912932965</v>
      </c>
      <c r="E6302" t="n">
        <v>0.1528557963635203</v>
      </c>
      <c r="F6302" t="n">
        <v>-11.3125984006</v>
      </c>
      <c r="G6302" t="n">
        <v>-10.85006832483313</v>
      </c>
    </row>
    <row r="6303">
      <c r="A6303" s="3" t="n">
        <v>45392.38506291667</v>
      </c>
      <c r="B6303" t="n">
        <v>-0.4955986710499999</v>
      </c>
      <c r="C6303" t="n">
        <v>-0.3198790016716792</v>
      </c>
      <c r="D6303" t="n">
        <v>0.11492413135</v>
      </c>
      <c r="E6303" t="n">
        <v>0.1411988441002335</v>
      </c>
      <c r="F6303" t="n">
        <v>-10.627858871</v>
      </c>
      <c r="G6303" t="n">
        <v>-10.74684976752859</v>
      </c>
    </row>
    <row r="6304">
      <c r="A6304" s="3" t="n">
        <v>45392.38506348379</v>
      </c>
      <c r="B6304" t="n">
        <v>-0.45968671875</v>
      </c>
      <c r="C6304" t="n">
        <v>-0.2326607367701638</v>
      </c>
      <c r="D6304" t="n">
        <v>-0.25857194055</v>
      </c>
      <c r="E6304" t="n">
        <v>0.100988241638928</v>
      </c>
      <c r="F6304" t="n">
        <v>-10.5823756283</v>
      </c>
      <c r="G6304" t="n">
        <v>-10.61308738155912</v>
      </c>
    </row>
    <row r="6305">
      <c r="A6305" s="3" t="n">
        <v>45392.38506403935</v>
      </c>
      <c r="B6305" t="n">
        <v>0.0287334845</v>
      </c>
      <c r="C6305" t="n">
        <v>-0.1494606838430074</v>
      </c>
      <c r="D6305" t="n">
        <v>0.17956956815</v>
      </c>
      <c r="E6305" t="n">
        <v>0.03416650575594416</v>
      </c>
      <c r="F6305" t="n">
        <v>-10.23999605685</v>
      </c>
      <c r="G6305" t="n">
        <v>-10.54390112291926</v>
      </c>
    </row>
    <row r="6306">
      <c r="A6306" s="3" t="n">
        <v>45392.38506461806</v>
      </c>
      <c r="B6306" t="n">
        <v>-0.3112434577</v>
      </c>
      <c r="C6306" t="n">
        <v>-0.1740932970530308</v>
      </c>
      <c r="D6306" t="n">
        <v>0.1364693414</v>
      </c>
      <c r="E6306" t="n">
        <v>-0.07020226415477876</v>
      </c>
      <c r="F6306" t="n">
        <v>-10.34055344595</v>
      </c>
      <c r="G6306" t="n">
        <v>-10.36446546468931</v>
      </c>
    </row>
    <row r="6307">
      <c r="A6307" s="3" t="n">
        <v>45392.38506517361</v>
      </c>
      <c r="B6307" t="n">
        <v>0.35434368445</v>
      </c>
      <c r="C6307" t="n">
        <v>-0.2324069525550123</v>
      </c>
      <c r="D6307" t="n">
        <v>-0.1005573891</v>
      </c>
      <c r="E6307" t="n">
        <v>-0.1409455856495342</v>
      </c>
      <c r="F6307" t="n">
        <v>-10.39562759235</v>
      </c>
      <c r="G6307" t="n">
        <v>-10.32021470530259</v>
      </c>
    </row>
    <row r="6308">
      <c r="A6308" s="3" t="n">
        <v>45392.38506574074</v>
      </c>
      <c r="B6308" t="n">
        <v>-0.39743410455</v>
      </c>
      <c r="C6308" t="n">
        <v>-0.2267092660456883</v>
      </c>
      <c r="D6308" t="n">
        <v>-0.34955803925</v>
      </c>
      <c r="E6308" t="n">
        <v>-0.1807492921434737</v>
      </c>
      <c r="F6308" t="n">
        <v>-10.558427789</v>
      </c>
      <c r="G6308" t="n">
        <v>-10.45257067136238</v>
      </c>
    </row>
    <row r="6309">
      <c r="A6309" s="3" t="n">
        <v>45392.38506631945</v>
      </c>
      <c r="B6309" t="n">
        <v>-0.5339034459499999</v>
      </c>
      <c r="C6309" t="n">
        <v>-0.3239461325994181</v>
      </c>
      <c r="D6309" t="n">
        <v>-0.17956956815</v>
      </c>
      <c r="E6309" t="n">
        <v>-0.1268713284502334</v>
      </c>
      <c r="F6309" t="n">
        <v>-10.67095909775</v>
      </c>
      <c r="G6309" t="n">
        <v>-10.54079808398162</v>
      </c>
    </row>
    <row r="6310">
      <c r="A6310" s="3" t="n">
        <v>45392.385066875</v>
      </c>
      <c r="B6310" t="n">
        <v>-0.6536132225</v>
      </c>
      <c r="C6310" t="n">
        <v>-0.5009170527960387</v>
      </c>
      <c r="D6310" t="n">
        <v>-0.36391497485</v>
      </c>
      <c r="E6310" t="n">
        <v>-0.251894229101749</v>
      </c>
      <c r="F6310" t="n">
        <v>-10.02930998825</v>
      </c>
      <c r="G6310" t="n">
        <v>-10.62827379059012</v>
      </c>
    </row>
    <row r="6311">
      <c r="A6311" s="3" t="n">
        <v>45392.38506744213</v>
      </c>
      <c r="B6311" t="n">
        <v>-0.4932058484499999</v>
      </c>
      <c r="C6311" t="n">
        <v>-0.5935721107419597</v>
      </c>
      <c r="D6311" t="n">
        <v>-0.04069759749999999</v>
      </c>
      <c r="E6311" t="n">
        <v>-0.1996725377296043</v>
      </c>
      <c r="F6311" t="n">
        <v>-11.12585036465</v>
      </c>
      <c r="G6311" t="n">
        <v>-10.68468020125271</v>
      </c>
    </row>
    <row r="6312">
      <c r="A6312" s="3" t="n">
        <v>45392.38506799768</v>
      </c>
      <c r="B6312" t="n">
        <v>-0.4357486861</v>
      </c>
      <c r="C6312" t="n">
        <v>-0.7341947170025662</v>
      </c>
      <c r="D6312" t="n">
        <v>-0.1675956485</v>
      </c>
      <c r="E6312" t="n">
        <v>-0.1220358956425411</v>
      </c>
      <c r="F6312" t="n">
        <v>-10.87925234375</v>
      </c>
      <c r="G6312" t="n">
        <v>-10.6864821331864</v>
      </c>
    </row>
    <row r="6313">
      <c r="A6313" s="3" t="n">
        <v>45392.38506856481</v>
      </c>
      <c r="B6313" t="n">
        <v>-0.8451567102999999</v>
      </c>
      <c r="C6313" t="n">
        <v>-0.6360225840663187</v>
      </c>
      <c r="D6313" t="n">
        <v>0.14844326105</v>
      </c>
      <c r="E6313" t="n">
        <v>-0.1452564426898605</v>
      </c>
      <c r="F6313" t="n">
        <v>-10.5919469187</v>
      </c>
      <c r="G6313" t="n">
        <v>-10.67140236290189</v>
      </c>
    </row>
    <row r="6314">
      <c r="A6314" s="3" t="n">
        <v>45392.38506913195</v>
      </c>
      <c r="B6314" t="n">
        <v>-0.83557561325</v>
      </c>
      <c r="C6314" t="n">
        <v>-0.6831760661343842</v>
      </c>
      <c r="D6314" t="n">
        <v>-0.56502975305</v>
      </c>
      <c r="E6314" t="n">
        <v>-0.07723690108811211</v>
      </c>
      <c r="F6314" t="n">
        <v>-10.6182875806</v>
      </c>
      <c r="G6314" t="n">
        <v>-10.69557305775166</v>
      </c>
    </row>
    <row r="6315">
      <c r="A6315" s="3" t="n">
        <v>45392.3850696875</v>
      </c>
      <c r="B6315" t="n">
        <v>-0.55545846265</v>
      </c>
      <c r="C6315" t="n">
        <v>-0.6079059812840344</v>
      </c>
      <c r="D6315" t="n">
        <v>0.3687104267</v>
      </c>
      <c r="E6315" t="n">
        <v>-0.05709568785944076</v>
      </c>
      <c r="F6315" t="n">
        <v>-10.74039017975</v>
      </c>
      <c r="G6315" t="n">
        <v>-10.7717537209146</v>
      </c>
    </row>
    <row r="6316">
      <c r="A6316" s="3" t="n">
        <v>45392.38507025463</v>
      </c>
      <c r="B6316" t="n">
        <v>-0.5770036727</v>
      </c>
      <c r="C6316" t="n">
        <v>-0.554334401110491</v>
      </c>
      <c r="D6316" t="n">
        <v>-0.208293246</v>
      </c>
      <c r="E6316" t="n">
        <v>-0.007163906410606083</v>
      </c>
      <c r="F6316" t="n">
        <v>-10.54645386935</v>
      </c>
      <c r="G6316" t="n">
        <v>-10.74245453672334</v>
      </c>
    </row>
    <row r="6317">
      <c r="A6317" s="3" t="n">
        <v>45392.38507082176</v>
      </c>
      <c r="B6317" t="n">
        <v>-0.2346339079</v>
      </c>
      <c r="C6317" t="n">
        <v>-0.4130871866806538</v>
      </c>
      <c r="D6317" t="n">
        <v>-0.29687671545</v>
      </c>
      <c r="E6317" t="n">
        <v>0.04293568533578102</v>
      </c>
      <c r="F6317" t="n">
        <v>-10.84812603665</v>
      </c>
      <c r="G6317" t="n">
        <v>-10.8504047683639</v>
      </c>
    </row>
    <row r="6318">
      <c r="A6318" s="3" t="n">
        <v>45392.38507138889</v>
      </c>
      <c r="B6318" t="n">
        <v>-0.7852969187</v>
      </c>
      <c r="C6318" t="n">
        <v>-0.3940390834667843</v>
      </c>
      <c r="D6318" t="n">
        <v>0.5482701882</v>
      </c>
      <c r="E6318" t="n">
        <v>0.003562534209557128</v>
      </c>
      <c r="F6318" t="n">
        <v>-11.0588219119</v>
      </c>
      <c r="G6318" t="n">
        <v>-10.87114862195143</v>
      </c>
    </row>
    <row r="6319">
      <c r="A6319" s="3" t="n">
        <v>45392.38507194445</v>
      </c>
      <c r="B6319" t="n">
        <v>0.15083608365</v>
      </c>
      <c r="C6319" t="n">
        <v>-0.3620555288571106</v>
      </c>
      <c r="D6319" t="n">
        <v>-0.1771669389</v>
      </c>
      <c r="E6319" t="n">
        <v>0.03623289720909101</v>
      </c>
      <c r="F6319" t="n">
        <v>-11.0947338642</v>
      </c>
      <c r="G6319" t="n">
        <v>-10.96147548060632</v>
      </c>
    </row>
    <row r="6320">
      <c r="A6320" s="3" t="n">
        <v>45392.38507252315</v>
      </c>
      <c r="B6320" t="n">
        <v>-0.41898912125</v>
      </c>
      <c r="C6320" t="n">
        <v>-0.4192984307631714</v>
      </c>
      <c r="D6320" t="n">
        <v>0.277724328</v>
      </c>
      <c r="E6320" t="n">
        <v>-0.07002236127482539</v>
      </c>
      <c r="F6320" t="n">
        <v>-11.0061405881</v>
      </c>
      <c r="G6320" t="n">
        <v>-10.99318689496367</v>
      </c>
    </row>
    <row r="6321">
      <c r="A6321" s="3" t="n">
        <v>45392.3850730787</v>
      </c>
      <c r="B6321" t="n">
        <v>-0.3399769422</v>
      </c>
      <c r="C6321" t="n">
        <v>-0.3755394668731945</v>
      </c>
      <c r="D6321" t="n">
        <v>-0.26096476315</v>
      </c>
      <c r="E6321" t="n">
        <v>0.04501064903543139</v>
      </c>
      <c r="F6321" t="n">
        <v>-10.8313664718</v>
      </c>
      <c r="G6321" t="n">
        <v>-11.05811519303896</v>
      </c>
    </row>
    <row r="6322">
      <c r="A6322" s="3" t="n">
        <v>45392.38507364583</v>
      </c>
      <c r="B6322" t="n">
        <v>-1.00556408435</v>
      </c>
      <c r="C6322" t="n">
        <v>-0.398772426533451</v>
      </c>
      <c r="D6322" t="n">
        <v>-0.29687671545</v>
      </c>
      <c r="E6322" t="n">
        <v>0.01147396337459212</v>
      </c>
      <c r="F6322" t="n">
        <v>-10.6877186626</v>
      </c>
      <c r="G6322" t="n">
        <v>-10.96009137139688</v>
      </c>
    </row>
    <row r="6323">
      <c r="A6323" s="3" t="n">
        <v>45392.38507420139</v>
      </c>
      <c r="B6323" t="n">
        <v>-0.0598597916</v>
      </c>
      <c r="C6323" t="n">
        <v>-0.419086707704197</v>
      </c>
      <c r="D6323" t="n">
        <v>0.1077358569</v>
      </c>
      <c r="E6323" t="n">
        <v>-0.05244966741048967</v>
      </c>
      <c r="F6323" t="n">
        <v>-11.4011916767</v>
      </c>
      <c r="G6323" t="n">
        <v>-10.8832698013667</v>
      </c>
    </row>
    <row r="6324">
      <c r="A6324" s="3" t="n">
        <v>45392.38507476852</v>
      </c>
      <c r="B6324" t="n">
        <v>-0.4764462836</v>
      </c>
      <c r="C6324" t="n">
        <v>-0.4224128307848496</v>
      </c>
      <c r="D6324" t="n">
        <v>0.05506433975</v>
      </c>
      <c r="E6324" t="n">
        <v>-0.01551622335780892</v>
      </c>
      <c r="F6324" t="n">
        <v>-10.71165669525</v>
      </c>
      <c r="G6324" t="n">
        <v>-10.71312046920364</v>
      </c>
    </row>
    <row r="6325">
      <c r="A6325" s="3" t="n">
        <v>45392.38507533565</v>
      </c>
      <c r="B6325" t="n">
        <v>0.01915238745</v>
      </c>
      <c r="C6325" t="n">
        <v>-0.2784533804206301</v>
      </c>
      <c r="D6325" t="n">
        <v>0.3423697648</v>
      </c>
      <c r="E6325" t="n">
        <v>-0.06660297215221465</v>
      </c>
      <c r="F6325" t="n">
        <v>-10.81699972955</v>
      </c>
      <c r="G6325" t="n">
        <v>-10.69967091161087</v>
      </c>
    </row>
    <row r="6326">
      <c r="A6326" s="3" t="n">
        <v>45392.38507590278</v>
      </c>
      <c r="B6326" t="n">
        <v>-0.5339034459499999</v>
      </c>
      <c r="C6326" t="n">
        <v>-0.1777634072413758</v>
      </c>
      <c r="D6326" t="n">
        <v>-0.4022295564</v>
      </c>
      <c r="E6326" t="n">
        <v>-0.05632836893041975</v>
      </c>
      <c r="F6326" t="n">
        <v>-10.2160580242</v>
      </c>
      <c r="G6326" t="n">
        <v>-10.62187311128954</v>
      </c>
    </row>
    <row r="6327">
      <c r="A6327" s="3" t="n">
        <v>45392.38507702546</v>
      </c>
      <c r="B6327" t="n">
        <v>-0.2705458602</v>
      </c>
      <c r="C6327" t="n">
        <v>-0.06795969589149201</v>
      </c>
      <c r="D6327" t="n">
        <v>-0.05506433975</v>
      </c>
      <c r="E6327" t="n">
        <v>-0.0719825483086249</v>
      </c>
      <c r="F6327" t="n">
        <v>-10.56800888605</v>
      </c>
      <c r="G6327" t="n">
        <v>-10.5152105225111</v>
      </c>
    </row>
    <row r="6328">
      <c r="A6328" s="3" t="n">
        <v>45392.38507704861</v>
      </c>
      <c r="B6328" t="n">
        <v>0.36391497485</v>
      </c>
      <c r="C6328" t="n">
        <v>-0.09446773376188837</v>
      </c>
      <c r="D6328" t="n">
        <v>-0.2753315054</v>
      </c>
      <c r="E6328" t="n">
        <v>-0.1566710861186485</v>
      </c>
      <c r="F6328" t="n">
        <v>-10.2136652016</v>
      </c>
      <c r="G6328" t="n">
        <v>-10.4542103935329</v>
      </c>
    </row>
    <row r="6329">
      <c r="A6329" s="3" t="n">
        <v>45392.38507759259</v>
      </c>
      <c r="B6329" t="n">
        <v>-0.1005573891</v>
      </c>
      <c r="C6329" t="n">
        <v>-0.002149027909440521</v>
      </c>
      <c r="D6329" t="n">
        <v>-0.1771669389</v>
      </c>
      <c r="E6329" t="n">
        <v>-0.1834701689023315</v>
      </c>
      <c r="F6329" t="n">
        <v>-11.08993841235</v>
      </c>
      <c r="G6329" t="n">
        <v>-10.49745175374933</v>
      </c>
    </row>
    <row r="6330">
      <c r="A6330" s="3" t="n">
        <v>45392.38507818287</v>
      </c>
      <c r="B6330" t="n">
        <v>-0.1005573891</v>
      </c>
      <c r="C6330" t="n">
        <v>-0.09348599437365993</v>
      </c>
      <c r="D6330" t="n">
        <v>-0.15562172885</v>
      </c>
      <c r="E6330" t="n">
        <v>-0.2815717351053622</v>
      </c>
      <c r="F6330" t="n">
        <v>-10.19690563675</v>
      </c>
      <c r="G6330" t="n">
        <v>-10.53052368649374</v>
      </c>
    </row>
    <row r="6331">
      <c r="A6331" s="3" t="n">
        <v>45392.38507871528</v>
      </c>
      <c r="B6331" t="n">
        <v>-0.1364693414</v>
      </c>
      <c r="C6331" t="n">
        <v>-0.1633255039157347</v>
      </c>
      <c r="D6331" t="n">
        <v>-0.01197391965</v>
      </c>
      <c r="E6331" t="n">
        <v>-0.2015085986340332</v>
      </c>
      <c r="F6331" t="n">
        <v>-10.5632134342</v>
      </c>
      <c r="G6331" t="n">
        <v>-10.63140835253558</v>
      </c>
    </row>
    <row r="6332">
      <c r="A6332" s="3" t="n">
        <v>45392.38507984954</v>
      </c>
      <c r="B6332" t="n">
        <v>-0.16040737405</v>
      </c>
      <c r="C6332" t="n">
        <v>-0.2247936775530309</v>
      </c>
      <c r="D6332" t="n">
        <v>-0.3447625874</v>
      </c>
      <c r="E6332" t="n">
        <v>-0.1379209084745925</v>
      </c>
      <c r="F6332" t="n">
        <v>-10.836152117</v>
      </c>
      <c r="G6332" t="n">
        <v>-10.54098694771658</v>
      </c>
    </row>
    <row r="6333">
      <c r="A6333" s="3" t="n">
        <v>45392.38508041667</v>
      </c>
      <c r="B6333" t="n">
        <v>-0.2992793447</v>
      </c>
      <c r="C6333" t="n">
        <v>-0.322364518830537</v>
      </c>
      <c r="D6333" t="n">
        <v>-0.2011147782</v>
      </c>
      <c r="E6333" t="n">
        <v>-0.06448729599650367</v>
      </c>
      <c r="F6333" t="n">
        <v>-10.4482991095</v>
      </c>
      <c r="G6333" t="n">
        <v>-10.66012316096786</v>
      </c>
    </row>
    <row r="6334">
      <c r="A6334" s="3" t="n">
        <v>45392.38508097222</v>
      </c>
      <c r="B6334" t="n">
        <v>-0.8307899680499999</v>
      </c>
      <c r="C6334" t="n">
        <v>-0.382677336513754</v>
      </c>
      <c r="D6334" t="n">
        <v>-0.31843173215</v>
      </c>
      <c r="E6334" t="n">
        <v>-0.06234368574685333</v>
      </c>
      <c r="F6334" t="n">
        <v>-10.78348059985</v>
      </c>
      <c r="G6334" t="n">
        <v>-10.68241897978103</v>
      </c>
    </row>
    <row r="6335">
      <c r="A6335" s="3" t="n">
        <v>45392.38508153935</v>
      </c>
      <c r="B6335" t="n">
        <v>-0.35434368445</v>
      </c>
      <c r="C6335" t="n">
        <v>-0.4725346646534978</v>
      </c>
      <c r="D6335" t="n">
        <v>0.5051797681</v>
      </c>
      <c r="E6335" t="n">
        <v>0.002060402310256395</v>
      </c>
      <c r="F6335" t="n">
        <v>-10.70926387265</v>
      </c>
      <c r="G6335" t="n">
        <v>-10.8730349047907</v>
      </c>
    </row>
    <row r="6336">
      <c r="A6336" s="3" t="n">
        <v>45392.38508210648</v>
      </c>
      <c r="B6336" t="n">
        <v>0.04069759749999999</v>
      </c>
      <c r="C6336" t="n">
        <v>-0.4982231271801879</v>
      </c>
      <c r="D6336" t="n">
        <v>0.2681530376</v>
      </c>
      <c r="E6336" t="n">
        <v>0.09306844596130562</v>
      </c>
      <c r="F6336" t="n">
        <v>-10.5488564986</v>
      </c>
      <c r="G6336" t="n">
        <v>-10.91845887326355</v>
      </c>
    </row>
    <row r="6337">
      <c r="A6337" s="3" t="n">
        <v>45392.38508267361</v>
      </c>
      <c r="B6337" t="n">
        <v>-0.7038919170499999</v>
      </c>
      <c r="C6337" t="n">
        <v>-0.5017715571868312</v>
      </c>
      <c r="D6337" t="n">
        <v>-0.16040737405</v>
      </c>
      <c r="E6337" t="n">
        <v>0.1813304218784387</v>
      </c>
      <c r="F6337" t="n">
        <v>-11.6813088273</v>
      </c>
      <c r="G6337" t="n">
        <v>-10.97983704974222</v>
      </c>
    </row>
    <row r="6338">
      <c r="A6338" s="3" t="n">
        <v>45392.38508322916</v>
      </c>
      <c r="B6338" t="n">
        <v>-0.7900825639</v>
      </c>
      <c r="C6338" t="n">
        <v>-0.4564308880906772</v>
      </c>
      <c r="D6338" t="n">
        <v>-0.0023928226</v>
      </c>
      <c r="E6338" t="n">
        <v>0.2205644511587418</v>
      </c>
      <c r="F6338" t="n">
        <v>-10.85051885925</v>
      </c>
      <c r="G6338" t="n">
        <v>-11.02558312894968</v>
      </c>
    </row>
    <row r="6339">
      <c r="A6339" s="3" t="n">
        <v>45392.38508435185</v>
      </c>
      <c r="B6339" t="n">
        <v>-0.39743410455</v>
      </c>
      <c r="C6339" t="n">
        <v>-0.3887120608962715</v>
      </c>
      <c r="D6339" t="n">
        <v>0.4453199764999999</v>
      </c>
      <c r="E6339" t="n">
        <v>0.1984467979169003</v>
      </c>
      <c r="F6339" t="n">
        <v>-11.07558147675</v>
      </c>
      <c r="G6339" t="n">
        <v>-10.96904358558406</v>
      </c>
    </row>
    <row r="6340">
      <c r="A6340" s="3" t="n">
        <v>45392.38508439815</v>
      </c>
      <c r="B6340" t="n">
        <v>-0.2059004234</v>
      </c>
      <c r="C6340" t="n">
        <v>-0.3645362226986024</v>
      </c>
      <c r="D6340" t="n">
        <v>0.25378629535</v>
      </c>
      <c r="E6340" t="n">
        <v>0.09784350729428928</v>
      </c>
      <c r="F6340" t="n">
        <v>-10.81460690695</v>
      </c>
      <c r="G6340" t="n">
        <v>-10.93304028742532</v>
      </c>
    </row>
    <row r="6341">
      <c r="A6341" s="3" t="n">
        <v>45392.38508493055</v>
      </c>
      <c r="B6341" t="n">
        <v>-0.3447625874</v>
      </c>
      <c r="C6341" t="n">
        <v>-0.3806160426898612</v>
      </c>
      <c r="D6341" t="n">
        <v>0.0311263071</v>
      </c>
      <c r="E6341" t="n">
        <v>0.10185614159359</v>
      </c>
      <c r="F6341" t="n">
        <v>-10.8337592944</v>
      </c>
      <c r="G6341" t="n">
        <v>-10.88236009170842</v>
      </c>
    </row>
    <row r="6342">
      <c r="A6342" s="3" t="n">
        <v>45392.38508548611</v>
      </c>
      <c r="B6342" t="n">
        <v>-0.21787434305</v>
      </c>
      <c r="C6342" t="n">
        <v>-0.2877347231548959</v>
      </c>
      <c r="D6342" t="n">
        <v>0.1077358569</v>
      </c>
      <c r="E6342" t="n">
        <v>0.04859725411317029</v>
      </c>
      <c r="F6342" t="n">
        <v>-10.60392083835</v>
      </c>
      <c r="G6342" t="n">
        <v>-10.70155038237159</v>
      </c>
    </row>
    <row r="6343">
      <c r="A6343" s="3" t="n">
        <v>45392.38508605324</v>
      </c>
      <c r="B6343" t="n">
        <v>-0.21787434305</v>
      </c>
      <c r="C6343" t="n">
        <v>-0.2229914027294878</v>
      </c>
      <c r="D6343" t="n">
        <v>-0.1652028259</v>
      </c>
      <c r="E6343" t="n">
        <v>0.04073943006293718</v>
      </c>
      <c r="F6343" t="n">
        <v>-10.71165669525</v>
      </c>
      <c r="G6343" t="n">
        <v>-10.6550730562484</v>
      </c>
    </row>
    <row r="6344">
      <c r="A6344" s="3" t="n">
        <v>45392.38508662037</v>
      </c>
      <c r="B6344" t="n">
        <v>-0.21308869785</v>
      </c>
      <c r="C6344" t="n">
        <v>-0.2810164821251756</v>
      </c>
      <c r="D6344" t="n">
        <v>-0.0622526142</v>
      </c>
      <c r="E6344" t="n">
        <v>-0.06921590718310042</v>
      </c>
      <c r="F6344" t="n">
        <v>-10.7978473421</v>
      </c>
      <c r="G6344" t="n">
        <v>-10.62506335854828</v>
      </c>
    </row>
    <row r="6345">
      <c r="A6345" s="3" t="n">
        <v>45392.3850871875</v>
      </c>
      <c r="B6345" t="n">
        <v>-0.6440419320999999</v>
      </c>
      <c r="C6345" t="n">
        <v>-0.2285673404791381</v>
      </c>
      <c r="D6345" t="n">
        <v>-0.0766095498</v>
      </c>
      <c r="E6345" t="n">
        <v>-0.08908388291188835</v>
      </c>
      <c r="F6345" t="n">
        <v>-10.6901114852</v>
      </c>
      <c r="G6345" t="n">
        <v>-10.65606071620154</v>
      </c>
    </row>
    <row r="6346">
      <c r="A6346" s="3" t="n">
        <v>45392.38508774305</v>
      </c>
      <c r="B6346" t="n">
        <v>-0.08858346944999999</v>
      </c>
      <c r="C6346" t="n">
        <v>-0.2790797030391616</v>
      </c>
      <c r="D6346" t="n">
        <v>-0.1628100033</v>
      </c>
      <c r="E6346" t="n">
        <v>-0.09854359695139886</v>
      </c>
      <c r="F6346" t="n">
        <v>-10.34055344595</v>
      </c>
      <c r="G6346" t="n">
        <v>-10.66634046277124</v>
      </c>
    </row>
    <row r="6347">
      <c r="A6347" s="3" t="n">
        <v>45392.38508831018</v>
      </c>
      <c r="B6347" t="n">
        <v>-0.01436674225</v>
      </c>
      <c r="C6347" t="n">
        <v>-0.2594569392790217</v>
      </c>
      <c r="D6347" t="n">
        <v>0.3112434577</v>
      </c>
      <c r="E6347" t="n">
        <v>-0.117970730616667</v>
      </c>
      <c r="F6347" t="n">
        <v>-10.60392083835</v>
      </c>
      <c r="G6347" t="n">
        <v>-10.73361211586938</v>
      </c>
    </row>
    <row r="6348">
      <c r="A6348" s="3" t="n">
        <v>45392.38508887732</v>
      </c>
      <c r="B6348" t="n">
        <v>-0.4549010735499999</v>
      </c>
      <c r="C6348" t="n">
        <v>-0.193925406502448</v>
      </c>
      <c r="D6348" t="n">
        <v>-0.5722180274999999</v>
      </c>
      <c r="E6348" t="n">
        <v>-0.1419794214371799</v>
      </c>
      <c r="F6348" t="n">
        <v>-11.12585036465</v>
      </c>
      <c r="G6348" t="n">
        <v>-10.73079399554618</v>
      </c>
    </row>
    <row r="6349">
      <c r="A6349" s="3" t="n">
        <v>45392.38508943287</v>
      </c>
      <c r="B6349" t="n">
        <v>0.01675956485</v>
      </c>
      <c r="C6349" t="n">
        <v>-0.2113706596354318</v>
      </c>
      <c r="D6349" t="n">
        <v>-0.1053430343</v>
      </c>
      <c r="E6349" t="n">
        <v>-0.2046758722721451</v>
      </c>
      <c r="F6349" t="n">
        <v>-10.77151648685</v>
      </c>
      <c r="G6349" t="n">
        <v>-10.77933103819991</v>
      </c>
    </row>
    <row r="6350">
      <c r="A6350" s="3" t="n">
        <v>45392.38509001157</v>
      </c>
      <c r="B6350" t="n">
        <v>-0.7158658366999999</v>
      </c>
      <c r="C6350" t="n">
        <v>-0.2595834656374132</v>
      </c>
      <c r="D6350" t="n">
        <v>-0.21308869785</v>
      </c>
      <c r="E6350" t="n">
        <v>-0.3062542730790219</v>
      </c>
      <c r="F6350" t="n">
        <v>-10.766721035</v>
      </c>
      <c r="G6350" t="n">
        <v>-10.85995889141157</v>
      </c>
    </row>
    <row r="6351">
      <c r="A6351" s="3" t="n">
        <v>45392.38509056713</v>
      </c>
      <c r="B6351" t="n">
        <v>0.15562172885</v>
      </c>
      <c r="C6351" t="n">
        <v>-0.3724238095886957</v>
      </c>
      <c r="D6351" t="n">
        <v>-0.28491260245</v>
      </c>
      <c r="E6351" t="n">
        <v>-0.306588042068882</v>
      </c>
      <c r="F6351" t="n">
        <v>-10.9295310383</v>
      </c>
      <c r="G6351" t="n">
        <v>-10.85687347701273</v>
      </c>
    </row>
    <row r="6352">
      <c r="A6352" s="3" t="n">
        <v>45392.38509113426</v>
      </c>
      <c r="B6352" t="n">
        <v>-0.34715541</v>
      </c>
      <c r="C6352" t="n">
        <v>-0.4537368938968544</v>
      </c>
      <c r="D6352" t="n">
        <v>-0.4453199764999999</v>
      </c>
      <c r="E6352" t="n">
        <v>-0.3345973889029147</v>
      </c>
      <c r="F6352" t="n">
        <v>-10.6925043078</v>
      </c>
      <c r="G6352" t="n">
        <v>-10.86072346722171</v>
      </c>
    </row>
    <row r="6353">
      <c r="A6353" s="3" t="n">
        <v>45392.38509170139</v>
      </c>
      <c r="B6353" t="n">
        <v>-0.8690947429499999</v>
      </c>
      <c r="C6353" t="n">
        <v>-0.5132123974009337</v>
      </c>
      <c r="D6353" t="n">
        <v>-0.3663176041</v>
      </c>
      <c r="E6353" t="n">
        <v>-0.2765160755701639</v>
      </c>
      <c r="F6353" t="n">
        <v>-11.04684799225</v>
      </c>
      <c r="G6353" t="n">
        <v>-10.92004851065516</v>
      </c>
    </row>
    <row r="6354">
      <c r="A6354" s="3" t="n">
        <v>45392.38509225695</v>
      </c>
      <c r="B6354" t="n">
        <v>-0.59854888275</v>
      </c>
      <c r="C6354" t="n">
        <v>-0.5607788788758756</v>
      </c>
      <c r="D6354" t="n">
        <v>-0.39504128195</v>
      </c>
      <c r="E6354" t="n">
        <v>-0.3480070112566443</v>
      </c>
      <c r="F6354" t="n">
        <v>-10.87446669855</v>
      </c>
      <c r="G6354" t="n">
        <v>-10.94137221385551</v>
      </c>
    </row>
    <row r="6355">
      <c r="A6355" s="3" t="n">
        <v>45392.38509282407</v>
      </c>
      <c r="B6355" t="n">
        <v>-0.41898912125</v>
      </c>
      <c r="C6355" t="n">
        <v>-0.4459456590574604</v>
      </c>
      <c r="D6355" t="n">
        <v>0.1316836962</v>
      </c>
      <c r="E6355" t="n">
        <v>-0.2396142231032641</v>
      </c>
      <c r="F6355" t="n">
        <v>-10.7332019053</v>
      </c>
      <c r="G6355" t="n">
        <v>-10.96527515744316</v>
      </c>
    </row>
    <row r="6356">
      <c r="A6356" s="3" t="n">
        <v>45392.3850933912</v>
      </c>
      <c r="B6356" t="n">
        <v>-0.59854888275</v>
      </c>
      <c r="C6356" t="n">
        <v>-0.4530892435290222</v>
      </c>
      <c r="D6356" t="n">
        <v>-0.39982692715</v>
      </c>
      <c r="E6356" t="n">
        <v>-0.2008614740306532</v>
      </c>
      <c r="F6356" t="n">
        <v>-11.4155486123</v>
      </c>
      <c r="G6356" t="n">
        <v>-10.97105689768686</v>
      </c>
    </row>
    <row r="6357">
      <c r="A6357" s="3" t="n">
        <v>45392.38509451389</v>
      </c>
      <c r="B6357" t="n">
        <v>-0.3758888945</v>
      </c>
      <c r="C6357" t="n">
        <v>-0.3507697662970872</v>
      </c>
      <c r="D6357" t="n">
        <v>-0.32082455475</v>
      </c>
      <c r="E6357" t="n">
        <v>-0.1591562375283221</v>
      </c>
      <c r="F6357" t="n">
        <v>-11.08275994455</v>
      </c>
      <c r="G6357" t="n">
        <v>-10.9999047702442</v>
      </c>
    </row>
    <row r="6358">
      <c r="A6358" s="3" t="n">
        <v>45392.38509453704</v>
      </c>
      <c r="B6358" t="n">
        <v>0.01436674225</v>
      </c>
      <c r="C6358" t="n">
        <v>-0.3073219635255253</v>
      </c>
      <c r="D6358" t="n">
        <v>-0.14844326105</v>
      </c>
      <c r="E6358" t="n">
        <v>-0.1735271173159678</v>
      </c>
      <c r="F6358" t="n">
        <v>-10.47223714215</v>
      </c>
      <c r="G6358" t="n">
        <v>-10.92816176479187</v>
      </c>
    </row>
    <row r="6359">
      <c r="A6359" s="3" t="n">
        <v>45392.38509508102</v>
      </c>
      <c r="B6359" t="n">
        <v>-0.0766095498</v>
      </c>
      <c r="C6359" t="n">
        <v>-0.3150404599959216</v>
      </c>
      <c r="D6359" t="n">
        <v>0.277724328</v>
      </c>
      <c r="E6359" t="n">
        <v>-0.1627566039191147</v>
      </c>
      <c r="F6359" t="n">
        <v>-11.1354314617</v>
      </c>
      <c r="G6359" t="n">
        <v>-10.9048223492597</v>
      </c>
    </row>
    <row r="6360">
      <c r="A6360" s="3" t="n">
        <v>45392.38509565972</v>
      </c>
      <c r="B6360" t="n">
        <v>-0.5722180274999999</v>
      </c>
      <c r="C6360" t="n">
        <v>-0.3144099998397444</v>
      </c>
      <c r="D6360" t="n">
        <v>-0.5051797681</v>
      </c>
      <c r="E6360" t="n">
        <v>-0.1481460212599072</v>
      </c>
      <c r="F6360" t="n">
        <v>-10.90798582825</v>
      </c>
      <c r="G6360" t="n">
        <v>-10.94913581177218</v>
      </c>
    </row>
    <row r="6361">
      <c r="A6361" s="3" t="n">
        <v>45392.38509621528</v>
      </c>
      <c r="B6361" t="n">
        <v>-0.5961560601499999</v>
      </c>
      <c r="C6361" t="n">
        <v>-0.3696221022601408</v>
      </c>
      <c r="D6361" t="n">
        <v>-0.138862164</v>
      </c>
      <c r="E6361" t="n">
        <v>-0.07662637426247106</v>
      </c>
      <c r="F6361" t="n">
        <v>-10.88403798895</v>
      </c>
      <c r="G6361" t="n">
        <v>-10.89005177419175</v>
      </c>
    </row>
    <row r="6362">
      <c r="A6362" s="3" t="n">
        <v>45392.38509677083</v>
      </c>
      <c r="B6362" t="n">
        <v>-0.5123582359</v>
      </c>
      <c r="C6362" t="n">
        <v>-0.4582079947984861</v>
      </c>
      <c r="D6362" t="n">
        <v>-0.1723812937</v>
      </c>
      <c r="E6362" t="n">
        <v>-0.1369720865129374</v>
      </c>
      <c r="F6362" t="n">
        <v>-10.71644234045</v>
      </c>
      <c r="G6362" t="n">
        <v>-10.94867332192882</v>
      </c>
    </row>
    <row r="6363">
      <c r="A6363" s="3" t="n">
        <v>45392.38509789352</v>
      </c>
      <c r="B6363" t="n">
        <v>-0.25139347275</v>
      </c>
      <c r="C6363" t="n">
        <v>-0.5984336488976706</v>
      </c>
      <c r="D6363" t="n">
        <v>0.08140500164999999</v>
      </c>
      <c r="E6363" t="n">
        <v>-0.1835725329552453</v>
      </c>
      <c r="F6363" t="n">
        <v>-11.0636075571</v>
      </c>
      <c r="G6363" t="n">
        <v>-10.93256104169747</v>
      </c>
    </row>
    <row r="6364">
      <c r="A6364" s="3" t="n">
        <v>45392.38509792824</v>
      </c>
      <c r="B6364" t="n">
        <v>-0.52672497815</v>
      </c>
      <c r="C6364" t="n">
        <v>-0.5821382426216799</v>
      </c>
      <c r="D6364" t="n">
        <v>-0.0311263071</v>
      </c>
      <c r="E6364" t="n">
        <v>-0.1398285419224946</v>
      </c>
      <c r="F6364" t="n">
        <v>-11.1952912533</v>
      </c>
      <c r="G6364" t="n">
        <v>-10.71003395755725</v>
      </c>
    </row>
    <row r="6365">
      <c r="A6365" s="3" t="n">
        <v>45392.38509847222</v>
      </c>
      <c r="B6365" t="n">
        <v>-0.821208871</v>
      </c>
      <c r="C6365" t="n">
        <v>-0.608569473163405</v>
      </c>
      <c r="D6365" t="n">
        <v>-0.3064578125</v>
      </c>
      <c r="E6365" t="n">
        <v>0.0150351260247087</v>
      </c>
      <c r="F6365" t="n">
        <v>-10.46745149695</v>
      </c>
      <c r="G6365" t="n">
        <v>-10.6485890547118</v>
      </c>
    </row>
    <row r="6366">
      <c r="A6366" s="3" t="n">
        <v>45392.38509902778</v>
      </c>
      <c r="B6366" t="n">
        <v>-0.55545846265</v>
      </c>
      <c r="C6366" t="n">
        <v>-0.5376421569696985</v>
      </c>
      <c r="D6366" t="n">
        <v>-0.2992793447</v>
      </c>
      <c r="E6366" t="n">
        <v>-0.006368059045221437</v>
      </c>
      <c r="F6366" t="n">
        <v>-10.5943397413</v>
      </c>
      <c r="G6366" t="n">
        <v>-10.62460306320003</v>
      </c>
    </row>
    <row r="6367">
      <c r="A6367" s="3" t="n">
        <v>45392.38509960648</v>
      </c>
      <c r="B6367" t="n">
        <v>-0.7469921438</v>
      </c>
      <c r="C6367" t="n">
        <v>-0.5509134804131717</v>
      </c>
      <c r="D6367" t="n">
        <v>0.21787434305</v>
      </c>
      <c r="E6367" t="n">
        <v>-0.04139903585722621</v>
      </c>
      <c r="F6367" t="n">
        <v>-10.1849317171</v>
      </c>
      <c r="G6367" t="n">
        <v>-10.56723116612858</v>
      </c>
    </row>
    <row r="6368">
      <c r="A6368" s="3" t="n">
        <v>45392.38510016204</v>
      </c>
      <c r="B6368" t="n">
        <v>-0.2298482627</v>
      </c>
      <c r="C6368" t="n">
        <v>-0.5543396587550131</v>
      </c>
      <c r="D6368" t="n">
        <v>0.34955803925</v>
      </c>
      <c r="E6368" t="n">
        <v>-0.103179856468998</v>
      </c>
      <c r="F6368" t="n">
        <v>-10.26155107355</v>
      </c>
      <c r="G6368" t="n">
        <v>-10.46189149214921</v>
      </c>
    </row>
    <row r="6369">
      <c r="A6369" s="3" t="n">
        <v>45392.38510072917</v>
      </c>
      <c r="B6369" t="n">
        <v>-0.6799538843999999</v>
      </c>
      <c r="C6369" t="n">
        <v>-0.3933755230094416</v>
      </c>
      <c r="D6369" t="n">
        <v>-0.0598597916</v>
      </c>
      <c r="E6369" t="n">
        <v>-0.1145591136642195</v>
      </c>
      <c r="F6369" t="n">
        <v>-11.04206234705</v>
      </c>
      <c r="G6369" t="n">
        <v>-10.53124528677474</v>
      </c>
    </row>
    <row r="6370">
      <c r="A6370" s="3" t="n">
        <v>45392.38510185185</v>
      </c>
      <c r="B6370" t="n">
        <v>0.1292908736</v>
      </c>
      <c r="C6370" t="n">
        <v>-0.3407753498096746</v>
      </c>
      <c r="D6370" t="n">
        <v>-0.46207954135</v>
      </c>
      <c r="E6370" t="n">
        <v>-0.02560054556655018</v>
      </c>
      <c r="F6370" t="n">
        <v>-10.7643282124</v>
      </c>
      <c r="G6370" t="n">
        <v>-10.68142274758138</v>
      </c>
    </row>
    <row r="6371">
      <c r="A6371" s="3" t="n">
        <v>45392.38510241898</v>
      </c>
      <c r="B6371" t="n">
        <v>-0.7134730141</v>
      </c>
      <c r="C6371" t="n">
        <v>-0.3109778780736605</v>
      </c>
      <c r="D6371" t="n">
        <v>-0.25378629535</v>
      </c>
      <c r="E6371" t="n">
        <v>-0.01809425220093244</v>
      </c>
      <c r="F6371" t="n">
        <v>-10.40041323755</v>
      </c>
      <c r="G6371" t="n">
        <v>-10.65625346602159</v>
      </c>
    </row>
    <row r="6372">
      <c r="A6372" s="3" t="n">
        <v>45392.38510298611</v>
      </c>
      <c r="B6372" t="n">
        <v>-0.2059004234</v>
      </c>
      <c r="C6372" t="n">
        <v>-0.2558823353463876</v>
      </c>
      <c r="D6372" t="n">
        <v>-0.0263406619</v>
      </c>
      <c r="E6372" t="n">
        <v>-0.02404990618170171</v>
      </c>
      <c r="F6372" t="n">
        <v>-10.63265432285</v>
      </c>
      <c r="G6372" t="n">
        <v>-10.6585473763266</v>
      </c>
    </row>
    <row r="6373">
      <c r="A6373" s="3" t="n">
        <v>45392.38510354167</v>
      </c>
      <c r="B6373" t="n">
        <v>0.08379782425</v>
      </c>
      <c r="C6373" t="n">
        <v>-0.2063178346564108</v>
      </c>
      <c r="D6373" t="n">
        <v>0.22265998825</v>
      </c>
      <c r="E6373" t="n">
        <v>0.03754090772890452</v>
      </c>
      <c r="F6373" t="n">
        <v>-11.0636075571</v>
      </c>
      <c r="G6373" t="n">
        <v>-10.69519553601565</v>
      </c>
    </row>
    <row r="6374">
      <c r="A6374" s="3" t="n">
        <v>45392.3851041088</v>
      </c>
      <c r="B6374" t="n">
        <v>-0.6153084475999999</v>
      </c>
      <c r="C6374" t="n">
        <v>-0.1471555953285552</v>
      </c>
      <c r="D6374" t="n">
        <v>0.49799149365</v>
      </c>
      <c r="E6374" t="n">
        <v>0.1388077359495342</v>
      </c>
      <c r="F6374" t="n">
        <v>-10.4482991095</v>
      </c>
      <c r="G6374" t="n">
        <v>-10.5663267826928</v>
      </c>
    </row>
    <row r="6375">
      <c r="A6375" s="3" t="n">
        <v>45392.38510467592</v>
      </c>
      <c r="B6375" t="n">
        <v>0.01197391965</v>
      </c>
      <c r="C6375" t="n">
        <v>-0.1933538548242429</v>
      </c>
      <c r="D6375" t="n">
        <v>-0.05506433975</v>
      </c>
      <c r="E6375" t="n">
        <v>0.1468660134120051</v>
      </c>
      <c r="F6375" t="n">
        <v>-10.16817215225</v>
      </c>
      <c r="G6375" t="n">
        <v>-10.59782567391483</v>
      </c>
    </row>
    <row r="6376">
      <c r="A6376" s="3" t="n">
        <v>45392.38510524305</v>
      </c>
      <c r="B6376" t="n">
        <v>-0.04069759749999999</v>
      </c>
      <c r="C6376" t="n">
        <v>-0.06639915841934745</v>
      </c>
      <c r="D6376" t="n">
        <v>0.1364693414</v>
      </c>
      <c r="E6376" t="n">
        <v>0.08231788875431259</v>
      </c>
      <c r="F6376" t="n">
        <v>-10.8265808266</v>
      </c>
      <c r="G6376" t="n">
        <v>-10.60615794323488</v>
      </c>
    </row>
    <row r="6377">
      <c r="A6377" s="3" t="n">
        <v>45392.38510579861</v>
      </c>
      <c r="B6377" t="n">
        <v>0.0023928226</v>
      </c>
      <c r="C6377" t="n">
        <v>-0.1846253191224946</v>
      </c>
      <c r="D6377" t="n">
        <v>-0.01915238745</v>
      </c>
      <c r="E6377" t="n">
        <v>0.06910865123484868</v>
      </c>
      <c r="F6377" t="n">
        <v>-11.02290015295</v>
      </c>
      <c r="G6377" t="n">
        <v>-10.60620238176075</v>
      </c>
    </row>
    <row r="6378">
      <c r="A6378" s="3" t="n">
        <v>45392.38510636574</v>
      </c>
      <c r="B6378" t="n">
        <v>-0.42616758905</v>
      </c>
      <c r="C6378" t="n">
        <v>-0.2984987902223785</v>
      </c>
      <c r="D6378" t="n">
        <v>-0.15562172885</v>
      </c>
      <c r="E6378" t="n">
        <v>-0.08131264998100257</v>
      </c>
      <c r="F6378" t="n">
        <v>-10.15620803925</v>
      </c>
      <c r="G6378" t="n">
        <v>-10.71952277151623</v>
      </c>
    </row>
    <row r="6379">
      <c r="A6379" s="3" t="n">
        <v>45392.3851069213</v>
      </c>
      <c r="B6379" t="n">
        <v>-0.2801171506</v>
      </c>
      <c r="C6379" t="n">
        <v>-0.2880244422273901</v>
      </c>
      <c r="D6379" t="n">
        <v>-0.24900065015</v>
      </c>
      <c r="E6379" t="n">
        <v>-0.1083463380069933</v>
      </c>
      <c r="F6379" t="n">
        <v>-10.9582645228</v>
      </c>
      <c r="G6379" t="n">
        <v>-10.80677445674945</v>
      </c>
    </row>
    <row r="6380">
      <c r="A6380" s="3" t="n">
        <v>45392.3851075</v>
      </c>
      <c r="B6380" t="n">
        <v>-0.18196239075</v>
      </c>
      <c r="C6380" t="n">
        <v>-0.3877898700470873</v>
      </c>
      <c r="D6380" t="n">
        <v>0.09816456649999999</v>
      </c>
      <c r="E6380" t="n">
        <v>-0.164228264339511</v>
      </c>
      <c r="F6380" t="n">
        <v>-10.80503561655</v>
      </c>
      <c r="G6380" t="n">
        <v>-10.93251251135259</v>
      </c>
    </row>
    <row r="6381">
      <c r="A6381" s="3" t="n">
        <v>45392.38510805555</v>
      </c>
      <c r="B6381" t="n">
        <v>-0.8954354048499999</v>
      </c>
      <c r="C6381" t="n">
        <v>-0.3678497960103739</v>
      </c>
      <c r="D6381" t="n">
        <v>0.07901217904999999</v>
      </c>
      <c r="E6381" t="n">
        <v>-0.1545336478864806</v>
      </c>
      <c r="F6381" t="n">
        <v>-11.18810297885</v>
      </c>
      <c r="G6381" t="n">
        <v>-10.98269016769047</v>
      </c>
    </row>
    <row r="6382">
      <c r="A6382" s="3" t="n">
        <v>45392.38510862269</v>
      </c>
      <c r="B6382" t="n">
        <v>-0.3687104267</v>
      </c>
      <c r="C6382" t="n">
        <v>-0.3408436991884625</v>
      </c>
      <c r="D6382" t="n">
        <v>-0.6679799647499999</v>
      </c>
      <c r="E6382" t="n">
        <v>-0.1076204858917252</v>
      </c>
      <c r="F6382" t="n">
        <v>-11.21922928595</v>
      </c>
      <c r="G6382" t="n">
        <v>-11.05387444554537</v>
      </c>
    </row>
    <row r="6383">
      <c r="A6383" s="3" t="n">
        <v>45392.38510918982</v>
      </c>
      <c r="B6383" t="n">
        <v>0.01915238745</v>
      </c>
      <c r="C6383" t="n">
        <v>-0.3412006246735441</v>
      </c>
      <c r="D6383" t="n">
        <v>0.1723812937</v>
      </c>
      <c r="E6383" t="n">
        <v>-0.1043943266349653</v>
      </c>
      <c r="F6383" t="n">
        <v>-10.57279453125</v>
      </c>
      <c r="G6383" t="n">
        <v>-11.07600108250154</v>
      </c>
    </row>
    <row r="6384">
      <c r="A6384" s="3" t="n">
        <v>45392.38510975694</v>
      </c>
      <c r="B6384" t="n">
        <v>-0.2681530376</v>
      </c>
      <c r="C6384" t="n">
        <v>-0.2815627056723784</v>
      </c>
      <c r="D6384" t="n">
        <v>-0.46207954135</v>
      </c>
      <c r="E6384" t="n">
        <v>-0.1350615042122381</v>
      </c>
      <c r="F6384" t="n">
        <v>-11.4730155813</v>
      </c>
      <c r="G6384" t="n">
        <v>-10.92527179761332</v>
      </c>
    </row>
    <row r="6385">
      <c r="A6385" s="3" t="n">
        <v>45392.38511087963</v>
      </c>
      <c r="B6385" t="n">
        <v>-0.15801455145</v>
      </c>
      <c r="C6385" t="n">
        <v>-0.2274871231230775</v>
      </c>
      <c r="D6385" t="n">
        <v>0.38546999155</v>
      </c>
      <c r="E6385" t="n">
        <v>-0.1828844901618886</v>
      </c>
      <c r="F6385" t="n">
        <v>-10.87925234375</v>
      </c>
      <c r="G6385" t="n">
        <v>-10.79387427729059</v>
      </c>
    </row>
    <row r="6386">
      <c r="A6386" s="3" t="n">
        <v>45392.38511090277</v>
      </c>
      <c r="B6386" t="n">
        <v>-0.46207954135</v>
      </c>
      <c r="C6386" t="n">
        <v>-0.2878100903461546</v>
      </c>
      <c r="D6386" t="n">
        <v>-0.2394195531</v>
      </c>
      <c r="E6386" t="n">
        <v>-0.1924507515106066</v>
      </c>
      <c r="F6386" t="n">
        <v>-10.5249086593</v>
      </c>
      <c r="G6386" t="n">
        <v>-10.69887687013208</v>
      </c>
    </row>
    <row r="6387">
      <c r="A6387" s="3" t="n">
        <v>45392.38511144676</v>
      </c>
      <c r="B6387" t="n">
        <v>-0.5171438811</v>
      </c>
      <c r="C6387" t="n">
        <v>-0.3711942294095581</v>
      </c>
      <c r="D6387" t="n">
        <v>-0.39264845935</v>
      </c>
      <c r="E6387" t="n">
        <v>-0.08653639412564124</v>
      </c>
      <c r="F6387" t="n">
        <v>-10.3237938811</v>
      </c>
      <c r="G6387" t="n">
        <v>-10.65178449103709</v>
      </c>
    </row>
    <row r="6388">
      <c r="A6388" s="3" t="n">
        <v>45392.38511201389</v>
      </c>
      <c r="B6388" t="n">
        <v>0.04788587195</v>
      </c>
      <c r="C6388" t="n">
        <v>-0.4516704795843836</v>
      </c>
      <c r="D6388" t="n">
        <v>-0.25378629535</v>
      </c>
      <c r="E6388" t="n">
        <v>-0.1710695113917254</v>
      </c>
      <c r="F6388" t="n">
        <v>-10.627858871</v>
      </c>
      <c r="G6388" t="n">
        <v>-10.62422110675516</v>
      </c>
    </row>
    <row r="6389">
      <c r="A6389" s="3" t="n">
        <v>45392.38511256944</v>
      </c>
      <c r="B6389" t="n">
        <v>-0.7038919170499999</v>
      </c>
      <c r="C6389" t="n">
        <v>-0.4728394023018661</v>
      </c>
      <c r="D6389" t="n">
        <v>-0.1436478092</v>
      </c>
      <c r="E6389" t="n">
        <v>-0.2280555659332174</v>
      </c>
      <c r="F6389" t="n">
        <v>-10.5943397413</v>
      </c>
      <c r="G6389" t="n">
        <v>-10.55617326531029</v>
      </c>
    </row>
    <row r="6390">
      <c r="A6390" s="3" t="n">
        <v>45392.38511314815</v>
      </c>
      <c r="B6390" t="n">
        <v>-0.948106922</v>
      </c>
      <c r="C6390" t="n">
        <v>-0.4794763555754092</v>
      </c>
      <c r="D6390" t="n">
        <v>-0.1675956485</v>
      </c>
      <c r="E6390" t="n">
        <v>-0.353318900954663</v>
      </c>
      <c r="F6390" t="n">
        <v>-10.9917836525</v>
      </c>
      <c r="G6390" t="n">
        <v>-10.69158860899886</v>
      </c>
    </row>
    <row r="6391">
      <c r="A6391" s="3" t="n">
        <v>45392.38511370371</v>
      </c>
      <c r="B6391" t="n">
        <v>0.01915238745</v>
      </c>
      <c r="C6391" t="n">
        <v>-0.4556302402672506</v>
      </c>
      <c r="D6391" t="n">
        <v>0.0598597916</v>
      </c>
      <c r="E6391" t="n">
        <v>-0.2145328813629377</v>
      </c>
      <c r="F6391" t="n">
        <v>-10.5943397413</v>
      </c>
      <c r="G6391" t="n">
        <v>-10.72020880268907</v>
      </c>
    </row>
    <row r="6392">
      <c r="A6392" s="3" t="n">
        <v>45392.38511427083</v>
      </c>
      <c r="B6392" t="n">
        <v>-0.5817893178999999</v>
      </c>
      <c r="C6392" t="n">
        <v>-0.4586840173616563</v>
      </c>
      <c r="D6392" t="n">
        <v>-0.6703727873499999</v>
      </c>
      <c r="E6392" t="n">
        <v>-0.1991857941434737</v>
      </c>
      <c r="F6392" t="n">
        <v>-10.63265432285</v>
      </c>
      <c r="G6392" t="n">
        <v>-10.75964401687998</v>
      </c>
    </row>
    <row r="6393">
      <c r="A6393" s="3" t="n">
        <v>45392.38511539352</v>
      </c>
      <c r="B6393" t="n">
        <v>-0.45250825095</v>
      </c>
      <c r="C6393" t="n">
        <v>-0.4612174019449896</v>
      </c>
      <c r="D6393" t="n">
        <v>-0.53151062335</v>
      </c>
      <c r="E6393" t="n">
        <v>-0.2448594321531475</v>
      </c>
      <c r="F6393" t="n">
        <v>-10.91755711865</v>
      </c>
      <c r="G6393" t="n">
        <v>-10.71435014082008</v>
      </c>
    </row>
    <row r="6394">
      <c r="A6394" s="3" t="n">
        <v>45392.38511541667</v>
      </c>
      <c r="B6394" t="n">
        <v>-0.32082455475</v>
      </c>
      <c r="C6394" t="n">
        <v>-0.4473924942519826</v>
      </c>
      <c r="D6394" t="n">
        <v>0.05506433975</v>
      </c>
      <c r="E6394" t="n">
        <v>-0.2868896825242432</v>
      </c>
      <c r="F6394" t="n">
        <v>-10.77151648685</v>
      </c>
      <c r="G6394" t="n">
        <v>-10.68909090782031</v>
      </c>
    </row>
    <row r="6395">
      <c r="A6395" s="3" t="n">
        <v>45392.38511596065</v>
      </c>
      <c r="B6395" t="n">
        <v>-0.474053461</v>
      </c>
      <c r="C6395" t="n">
        <v>-0.4205814103231946</v>
      </c>
      <c r="D6395" t="n">
        <v>0.2681530376</v>
      </c>
      <c r="E6395" t="n">
        <v>-0.2110727112062943</v>
      </c>
      <c r="F6395" t="n">
        <v>-10.36210846265</v>
      </c>
      <c r="G6395" t="n">
        <v>-10.65537603372882</v>
      </c>
    </row>
    <row r="6396">
      <c r="A6396" s="3" t="n">
        <v>45392.38511652778</v>
      </c>
      <c r="B6396" t="n">
        <v>-0.4285604116499999</v>
      </c>
      <c r="C6396" t="n">
        <v>-0.4134543302835675</v>
      </c>
      <c r="D6396" t="n">
        <v>-0.5793964953</v>
      </c>
      <c r="E6396" t="n">
        <v>-0.1383435316568769</v>
      </c>
      <c r="F6396" t="n">
        <v>-10.9319238609</v>
      </c>
      <c r="G6396" t="n">
        <v>-10.78255870617206</v>
      </c>
    </row>
    <row r="6397">
      <c r="A6397" s="3" t="n">
        <v>45392.38511709491</v>
      </c>
      <c r="B6397" t="n">
        <v>-0.4333460568499999</v>
      </c>
      <c r="C6397" t="n">
        <v>-0.3056929395186488</v>
      </c>
      <c r="D6397" t="n">
        <v>-0.26335758575</v>
      </c>
      <c r="E6397" t="n">
        <v>-0.01613415660442893</v>
      </c>
      <c r="F6397" t="n">
        <v>-10.6541995329</v>
      </c>
      <c r="G6397" t="n">
        <v>-10.85233542115108</v>
      </c>
    </row>
    <row r="6398">
      <c r="A6398" s="3" t="n">
        <v>45392.38511765046</v>
      </c>
      <c r="B6398" t="n">
        <v>-0.6153084475999999</v>
      </c>
      <c r="C6398" t="n">
        <v>-0.2595327636567606</v>
      </c>
      <c r="D6398" t="n">
        <v>0.03591195229999999</v>
      </c>
      <c r="E6398" t="n">
        <v>0.01328778215675993</v>
      </c>
      <c r="F6398" t="n">
        <v>-10.9007975538</v>
      </c>
      <c r="G6398" t="n">
        <v>-10.92975992871133</v>
      </c>
    </row>
    <row r="6399">
      <c r="A6399" s="3" t="n">
        <v>45392.38511821759</v>
      </c>
      <c r="B6399" t="n">
        <v>0.2465980209</v>
      </c>
      <c r="C6399" t="n">
        <v>-0.2745237254674832</v>
      </c>
      <c r="D6399" t="n">
        <v>0.4070152016</v>
      </c>
      <c r="E6399" t="n">
        <v>0.01485037696806531</v>
      </c>
      <c r="F6399" t="n">
        <v>-11.08515276715</v>
      </c>
      <c r="G6399" t="n">
        <v>-10.9912772956139</v>
      </c>
    </row>
    <row r="6400">
      <c r="A6400" s="3" t="n">
        <v>45392.38511878472</v>
      </c>
      <c r="B6400" t="n">
        <v>-0.05506433975</v>
      </c>
      <c r="C6400" t="n">
        <v>-0.2248591237976696</v>
      </c>
      <c r="D6400" t="n">
        <v>-0.0598597916</v>
      </c>
      <c r="E6400" t="n">
        <v>0.02280784481165507</v>
      </c>
      <c r="F6400" t="n">
        <v>-11.3748510148</v>
      </c>
      <c r="G6400" t="n">
        <v>-11.04494879389269</v>
      </c>
    </row>
    <row r="6401">
      <c r="A6401" s="3" t="n">
        <v>45392.38511934028</v>
      </c>
      <c r="B6401" t="n">
        <v>-0.474053461</v>
      </c>
      <c r="C6401" t="n">
        <v>-0.377592531340444</v>
      </c>
      <c r="D6401" t="n">
        <v>0.007178467799999999</v>
      </c>
      <c r="E6401" t="n">
        <v>0.08987833585850843</v>
      </c>
      <c r="F6401" t="n">
        <v>-10.91037865085</v>
      </c>
      <c r="G6401" t="n">
        <v>-11.02895369055621</v>
      </c>
    </row>
    <row r="6402">
      <c r="A6402" s="3" t="n">
        <v>45392.38511990741</v>
      </c>
      <c r="B6402" t="n">
        <v>-0.4094080242</v>
      </c>
      <c r="C6402" t="n">
        <v>-0.3971083820421922</v>
      </c>
      <c r="D6402" t="n">
        <v>0.1005573891</v>
      </c>
      <c r="E6402" t="n">
        <v>0.04981915355944072</v>
      </c>
      <c r="F6402" t="n">
        <v>-10.9582645228</v>
      </c>
      <c r="G6402" t="n">
        <v>-11.01983485475633</v>
      </c>
    </row>
    <row r="6403">
      <c r="A6403" s="3" t="n">
        <v>45392.38512047454</v>
      </c>
      <c r="B6403" t="n">
        <v>-0.6799538843999999</v>
      </c>
      <c r="C6403" t="n">
        <v>-0.4584027562390456</v>
      </c>
      <c r="D6403" t="n">
        <v>-0.05267151714999999</v>
      </c>
      <c r="E6403" t="n">
        <v>-0.07090596558508178</v>
      </c>
      <c r="F6403" t="n">
        <v>-10.697289953</v>
      </c>
      <c r="G6403" t="n">
        <v>-10.9362111499773</v>
      </c>
    </row>
    <row r="6404">
      <c r="A6404" s="3" t="n">
        <v>45392.38512104167</v>
      </c>
      <c r="B6404" t="n">
        <v>-0.4141936694</v>
      </c>
      <c r="C6404" t="n">
        <v>-0.5713428582803046</v>
      </c>
      <c r="D6404" t="n">
        <v>-0.3040649899</v>
      </c>
      <c r="E6404" t="n">
        <v>-0.1510305022006997</v>
      </c>
      <c r="F6404" t="n">
        <v>-10.98220255545</v>
      </c>
      <c r="G6404" t="n">
        <v>-10.79733634477113</v>
      </c>
    </row>
    <row r="6405">
      <c r="A6405" s="3" t="n">
        <v>45392.38512159722</v>
      </c>
      <c r="B6405" t="n">
        <v>-1.0486643111</v>
      </c>
      <c r="C6405" t="n">
        <v>-0.4673000851892787</v>
      </c>
      <c r="D6405" t="n">
        <v>-0.06703825939999999</v>
      </c>
      <c r="E6405" t="n">
        <v>-0.1383494979404433</v>
      </c>
      <c r="F6405" t="n">
        <v>-10.9343166835</v>
      </c>
      <c r="G6405" t="n">
        <v>-10.75833143449537</v>
      </c>
    </row>
    <row r="6406">
      <c r="A6406" s="3" t="n">
        <v>45392.38512216435</v>
      </c>
      <c r="B6406" t="n">
        <v>0.21308869785</v>
      </c>
      <c r="C6406" t="n">
        <v>-0.3600018014694649</v>
      </c>
      <c r="D6406" t="n">
        <v>-0.1101286795</v>
      </c>
      <c r="E6406" t="n">
        <v>-0.197266913908159</v>
      </c>
      <c r="F6406" t="n">
        <v>-10.615894758</v>
      </c>
      <c r="G6406" t="n">
        <v>-10.75137179900411</v>
      </c>
    </row>
    <row r="6407">
      <c r="A6407" s="3" t="n">
        <v>45392.38512274306</v>
      </c>
      <c r="B6407" t="n">
        <v>-0.51954651035</v>
      </c>
      <c r="C6407" t="n">
        <v>-0.4553519279974371</v>
      </c>
      <c r="D6407" t="n">
        <v>-0.48842020325</v>
      </c>
      <c r="E6407" t="n">
        <v>-0.3052684647311197</v>
      </c>
      <c r="F6407" t="n">
        <v>-10.67813756555</v>
      </c>
      <c r="G6407" t="n">
        <v>-10.79227435320318</v>
      </c>
    </row>
    <row r="6408">
      <c r="A6408" s="3" t="n">
        <v>45392.38512329861</v>
      </c>
      <c r="B6408" t="n">
        <v>-0.31843173215</v>
      </c>
      <c r="C6408" t="n">
        <v>-0.4405736493372973</v>
      </c>
      <c r="D6408" t="n">
        <v>-0.138862164</v>
      </c>
      <c r="E6408" t="n">
        <v>-0.3895056223292552</v>
      </c>
      <c r="F6408" t="n">
        <v>-10.60392083835</v>
      </c>
      <c r="G6408" t="n">
        <v>-10.78384200576262</v>
      </c>
    </row>
    <row r="6409">
      <c r="A6409" s="3" t="n">
        <v>45392.38512385417</v>
      </c>
      <c r="B6409" t="n">
        <v>-0.17956956815</v>
      </c>
      <c r="C6409" t="n">
        <v>-0.424857681206295</v>
      </c>
      <c r="D6409" t="n">
        <v>-0.29448389285</v>
      </c>
      <c r="E6409" t="n">
        <v>-0.3858162874494183</v>
      </c>
      <c r="F6409" t="n">
        <v>-11.101912332</v>
      </c>
      <c r="G6409" t="n">
        <v>-10.77044699051693</v>
      </c>
    </row>
    <row r="6410">
      <c r="A6410" s="3" t="n">
        <v>45392.38512497685</v>
      </c>
      <c r="B6410" t="n">
        <v>-0.7900825639</v>
      </c>
      <c r="C6410" t="n">
        <v>-0.505053401756878</v>
      </c>
      <c r="D6410" t="n">
        <v>-0.5793964953</v>
      </c>
      <c r="E6410" t="n">
        <v>-0.3264140480787888</v>
      </c>
      <c r="F6410" t="n">
        <v>-10.67574474295</v>
      </c>
      <c r="G6410" t="n">
        <v>-10.81200176694863</v>
      </c>
    </row>
    <row r="6411">
      <c r="A6411" s="3" t="n">
        <v>45392.38512555556</v>
      </c>
      <c r="B6411" t="n">
        <v>-1.1228810383</v>
      </c>
      <c r="C6411" t="n">
        <v>-0.5088647597082765</v>
      </c>
      <c r="D6411" t="n">
        <v>-0.6177012702</v>
      </c>
      <c r="E6411" t="n">
        <v>-0.31384004831422</v>
      </c>
      <c r="F6411" t="n">
        <v>-11.0683932023</v>
      </c>
      <c r="G6411" t="n">
        <v>-10.78898539938336</v>
      </c>
    </row>
    <row r="6412">
      <c r="A6412" s="3" t="n">
        <v>45392.38512611111</v>
      </c>
      <c r="B6412" t="n">
        <v>0.0287334845</v>
      </c>
      <c r="C6412" t="n">
        <v>-0.4602151120244768</v>
      </c>
      <c r="D6412" t="n">
        <v>-0.19153368115</v>
      </c>
      <c r="E6412" t="n">
        <v>-0.2603690491663178</v>
      </c>
      <c r="F6412" t="n">
        <v>-10.4937823522</v>
      </c>
      <c r="G6412" t="n">
        <v>-10.77030615422171</v>
      </c>
    </row>
    <row r="6413">
      <c r="A6413" s="3" t="n">
        <v>45392.38512667824</v>
      </c>
      <c r="B6413" t="n">
        <v>-0.3447625874</v>
      </c>
      <c r="C6413" t="n">
        <v>-0.4751161909731949</v>
      </c>
      <c r="D6413" t="n">
        <v>0.2418123757</v>
      </c>
      <c r="E6413" t="n">
        <v>-0.1962572861446392</v>
      </c>
      <c r="F6413" t="n">
        <v>-10.9007975538</v>
      </c>
      <c r="G6413" t="n">
        <v>-10.83467007844653</v>
      </c>
    </row>
    <row r="6414">
      <c r="A6414" s="3" t="n">
        <v>45392.38512724537</v>
      </c>
      <c r="B6414" t="n">
        <v>-0.7541706116</v>
      </c>
      <c r="C6414" t="n">
        <v>-0.4315527200221457</v>
      </c>
      <c r="D6414" t="n">
        <v>0.05267151714999999</v>
      </c>
      <c r="E6414" t="n">
        <v>-0.1092235874251751</v>
      </c>
      <c r="F6414" t="n">
        <v>-10.70926387265</v>
      </c>
      <c r="G6414" t="n">
        <v>-10.74668755776542</v>
      </c>
    </row>
    <row r="6415">
      <c r="A6415" s="3" t="n">
        <v>45392.3851278125</v>
      </c>
      <c r="B6415" t="n">
        <v>0.32800302255</v>
      </c>
      <c r="C6415" t="n">
        <v>-0.4465171421576936</v>
      </c>
      <c r="D6415" t="n">
        <v>-0.5530558334</v>
      </c>
      <c r="E6415" t="n">
        <v>0.04225859215862489</v>
      </c>
      <c r="F6415" t="n">
        <v>-10.488996707</v>
      </c>
      <c r="G6415" t="n">
        <v>-10.76148894720213</v>
      </c>
    </row>
    <row r="6416">
      <c r="A6416" s="3" t="n">
        <v>45392.38512836806</v>
      </c>
      <c r="B6416" t="n">
        <v>-1.06542387595</v>
      </c>
      <c r="C6416" t="n">
        <v>-0.4247910462768076</v>
      </c>
      <c r="D6416" t="n">
        <v>0.05745716234999999</v>
      </c>
      <c r="E6416" t="n">
        <v>-0.02688873705244763</v>
      </c>
      <c r="F6416" t="n">
        <v>-11.08754558975</v>
      </c>
      <c r="G6416" t="n">
        <v>-10.68108616689467</v>
      </c>
    </row>
    <row r="6417">
      <c r="A6417" s="3" t="n">
        <v>45392.38512893519</v>
      </c>
      <c r="B6417" t="n">
        <v>-0.474053461</v>
      </c>
      <c r="C6417" t="n">
        <v>-0.5564283837677173</v>
      </c>
      <c r="D6417" t="n">
        <v>0.1747741163</v>
      </c>
      <c r="E6417" t="n">
        <v>-0.07977931510442914</v>
      </c>
      <c r="F6417" t="n">
        <v>-10.97980973285</v>
      </c>
      <c r="G6417" t="n">
        <v>-10.65385200259712</v>
      </c>
    </row>
    <row r="6418">
      <c r="A6418" s="3" t="n">
        <v>45392.38512950231</v>
      </c>
      <c r="B6418" t="n">
        <v>-0.51954651035</v>
      </c>
      <c r="C6418" t="n">
        <v>-0.551372427061307</v>
      </c>
      <c r="D6418" t="n">
        <v>-0.16040737405</v>
      </c>
      <c r="E6418" t="n">
        <v>-0.2139766911504669</v>
      </c>
      <c r="F6418" t="n">
        <v>-10.1442341196</v>
      </c>
      <c r="G6418" t="n">
        <v>-10.64594427664257</v>
      </c>
    </row>
    <row r="6419">
      <c r="A6419" s="3" t="n">
        <v>45392.38513006944</v>
      </c>
      <c r="B6419" t="n">
        <v>-0.8475495329</v>
      </c>
      <c r="C6419" t="n">
        <v>-0.4870408030613068</v>
      </c>
      <c r="D6419" t="n">
        <v>0.01675956485</v>
      </c>
      <c r="E6419" t="n">
        <v>-0.2171241686139866</v>
      </c>
      <c r="F6419" t="n">
        <v>-10.73560453455</v>
      </c>
      <c r="G6419" t="n">
        <v>-10.74525633548919</v>
      </c>
    </row>
    <row r="6420">
      <c r="A6420" s="3" t="n">
        <v>45392.38513063658</v>
      </c>
      <c r="B6420" t="n">
        <v>0.01436674225</v>
      </c>
      <c r="C6420" t="n">
        <v>-0.5180478759272742</v>
      </c>
      <c r="D6420" t="n">
        <v>-0.8164232258</v>
      </c>
      <c r="E6420" t="n">
        <v>-0.2381696509818189</v>
      </c>
      <c r="F6420" t="n">
        <v>-10.4866038844</v>
      </c>
      <c r="G6420" t="n">
        <v>-10.79292355800504</v>
      </c>
    </row>
    <row r="6421">
      <c r="A6421" s="3" t="n">
        <v>45392.38513119213</v>
      </c>
      <c r="B6421" t="n">
        <v>-0.6775610618</v>
      </c>
      <c r="C6421" t="n">
        <v>-0.3460332000657352</v>
      </c>
      <c r="D6421" t="n">
        <v>0.05506433975</v>
      </c>
      <c r="E6421" t="n">
        <v>-0.2097731586363643</v>
      </c>
      <c r="F6421" t="n">
        <v>-10.81221408435</v>
      </c>
      <c r="G6421" t="n">
        <v>-10.681033064685</v>
      </c>
    </row>
    <row r="6422">
      <c r="A6422" s="3" t="n">
        <v>45392.38513175926</v>
      </c>
      <c r="B6422" t="n">
        <v>-0.42377476645</v>
      </c>
      <c r="C6422" t="n">
        <v>-0.4734328074938241</v>
      </c>
      <c r="D6422" t="n">
        <v>-0.5530558334</v>
      </c>
      <c r="E6422" t="n">
        <v>-0.1413800728209794</v>
      </c>
      <c r="F6422" t="n">
        <v>-11.24796277045</v>
      </c>
      <c r="G6422" t="n">
        <v>-10.67768945422147</v>
      </c>
    </row>
    <row r="6423">
      <c r="A6423" s="3" t="n">
        <v>45392.38513232639</v>
      </c>
      <c r="B6423" t="n">
        <v>-0.18914085855</v>
      </c>
      <c r="C6423" t="n">
        <v>-0.5556219982539642</v>
      </c>
      <c r="D6423" t="n">
        <v>0.1699884711</v>
      </c>
      <c r="E6423" t="n">
        <v>-0.02490329046561775</v>
      </c>
      <c r="F6423" t="n">
        <v>-10.8577071337</v>
      </c>
      <c r="G6423" t="n">
        <v>-10.72433459064222</v>
      </c>
    </row>
    <row r="6424">
      <c r="A6424" s="3" t="n">
        <v>45392.38513288194</v>
      </c>
      <c r="B6424" t="n">
        <v>-0.7086873688999999</v>
      </c>
      <c r="C6424" t="n">
        <v>-0.674087130330305</v>
      </c>
      <c r="D6424" t="n">
        <v>0.03591195229999999</v>
      </c>
      <c r="E6424" t="n">
        <v>-0.01080583105244756</v>
      </c>
      <c r="F6424" t="n">
        <v>-10.32619651035</v>
      </c>
      <c r="G6424" t="n">
        <v>-10.68240030371332</v>
      </c>
    </row>
    <row r="6425">
      <c r="A6425" s="3" t="n">
        <v>45392.38513344908</v>
      </c>
      <c r="B6425" t="n">
        <v>-0.73980386935</v>
      </c>
      <c r="C6425" t="n">
        <v>-0.7262452956410277</v>
      </c>
      <c r="D6425" t="n">
        <v>0.6177012702</v>
      </c>
      <c r="E6425" t="n">
        <v>0.11373176615035</v>
      </c>
      <c r="F6425" t="n">
        <v>-10.1442341196</v>
      </c>
      <c r="G6425" t="n">
        <v>-10.60477582278662</v>
      </c>
    </row>
    <row r="6426">
      <c r="A6426" s="3" t="n">
        <v>45392.38513401621</v>
      </c>
      <c r="B6426" t="n">
        <v>-1.2330097178</v>
      </c>
      <c r="C6426" t="n">
        <v>-0.6794434128355497</v>
      </c>
      <c r="D6426" t="n">
        <v>-0.21308869785</v>
      </c>
      <c r="E6426" t="n">
        <v>0.005807777013752943</v>
      </c>
      <c r="F6426" t="n">
        <v>-10.7619353898</v>
      </c>
      <c r="G6426" t="n">
        <v>-10.56079162597718</v>
      </c>
    </row>
    <row r="6427">
      <c r="A6427" s="3" t="n">
        <v>45392.38513457176</v>
      </c>
      <c r="B6427" t="n">
        <v>-0.6631943195500001</v>
      </c>
      <c r="C6427" t="n">
        <v>-0.6930711817183004</v>
      </c>
      <c r="D6427" t="n">
        <v>-0.14605043845</v>
      </c>
      <c r="E6427" t="n">
        <v>0.01999374772948728</v>
      </c>
      <c r="F6427" t="n">
        <v>-10.7858832291</v>
      </c>
      <c r="G6427" t="n">
        <v>-10.59130740625154</v>
      </c>
    </row>
    <row r="6428">
      <c r="A6428" s="3" t="n">
        <v>45392.38513515046</v>
      </c>
      <c r="B6428" t="n">
        <v>-0.5530558334</v>
      </c>
      <c r="C6428" t="n">
        <v>-0.6051445749437079</v>
      </c>
      <c r="D6428" t="n">
        <v>-0.33039584515</v>
      </c>
      <c r="E6428" t="n">
        <v>-0.08292798125279742</v>
      </c>
      <c r="F6428" t="n">
        <v>-10.7571497446</v>
      </c>
      <c r="G6428" t="n">
        <v>-10.67171064374548</v>
      </c>
    </row>
    <row r="6429">
      <c r="A6429" s="3" t="n">
        <v>45392.38513570602</v>
      </c>
      <c r="B6429" t="n">
        <v>0.01197391965</v>
      </c>
      <c r="C6429" t="n">
        <v>-0.5053299767180667</v>
      </c>
      <c r="D6429" t="n">
        <v>0.1723812937</v>
      </c>
      <c r="E6429" t="n">
        <v>-0.1312971450310027</v>
      </c>
      <c r="F6429" t="n">
        <v>-10.3932249631</v>
      </c>
      <c r="G6429" t="n">
        <v>-10.73024786343628</v>
      </c>
    </row>
    <row r="6430">
      <c r="A6430" s="3" t="n">
        <v>45392.38513684028</v>
      </c>
      <c r="B6430" t="n">
        <v>-0.7134730141</v>
      </c>
      <c r="C6430" t="n">
        <v>-0.5034119422777403</v>
      </c>
      <c r="D6430" t="n">
        <v>-0.4022295564</v>
      </c>
      <c r="E6430" t="n">
        <v>-0.2091661521466207</v>
      </c>
      <c r="F6430" t="n">
        <v>-11.1043051546</v>
      </c>
      <c r="G6430" t="n">
        <v>-10.71990065900143</v>
      </c>
    </row>
    <row r="6431">
      <c r="A6431" s="3" t="n">
        <v>45392.38513688657</v>
      </c>
      <c r="B6431" t="n">
        <v>-0.4668651865499999</v>
      </c>
      <c r="C6431" t="n">
        <v>-0.5139823222928918</v>
      </c>
      <c r="D6431" t="n">
        <v>0.0646454368</v>
      </c>
      <c r="E6431" t="n">
        <v>-0.1321548268678325</v>
      </c>
      <c r="F6431" t="n">
        <v>-10.7523640994</v>
      </c>
      <c r="G6431" t="n">
        <v>-10.69662241502031</v>
      </c>
    </row>
    <row r="6432">
      <c r="A6432" s="3" t="n">
        <v>45392.38513739583</v>
      </c>
      <c r="B6432" t="n">
        <v>-0.42138194385</v>
      </c>
      <c r="C6432" t="n">
        <v>-0.6227592385269248</v>
      </c>
      <c r="D6432" t="n">
        <v>-0.18914085855</v>
      </c>
      <c r="E6432" t="n">
        <v>-0.2244576683494179</v>
      </c>
      <c r="F6432" t="n">
        <v>-10.37407257565</v>
      </c>
      <c r="G6432" t="n">
        <v>-10.70890610136996</v>
      </c>
    </row>
    <row r="6433">
      <c r="A6433" s="3" t="n">
        <v>45392.38513851852</v>
      </c>
      <c r="B6433" t="n">
        <v>-0.9744377772499999</v>
      </c>
      <c r="C6433" t="n">
        <v>-0.5821031307000015</v>
      </c>
      <c r="D6433" t="n">
        <v>-0.32082455475</v>
      </c>
      <c r="E6433" t="n">
        <v>-0.2108631140644528</v>
      </c>
      <c r="F6433" t="n">
        <v>-10.60870648355</v>
      </c>
      <c r="G6433" t="n">
        <v>-10.72849503333057</v>
      </c>
    </row>
    <row r="6434">
      <c r="A6434" s="3" t="n">
        <v>45392.38513855324</v>
      </c>
      <c r="B6434" t="n">
        <v>-0.8116375806</v>
      </c>
      <c r="C6434" t="n">
        <v>-0.6419861245138713</v>
      </c>
      <c r="D6434" t="n">
        <v>-0.32800302255</v>
      </c>
      <c r="E6434" t="n">
        <v>-0.326203559423311</v>
      </c>
      <c r="F6434" t="n">
        <v>-10.81221408435</v>
      </c>
      <c r="G6434" t="n">
        <v>-10.72390284658966</v>
      </c>
    </row>
    <row r="6435">
      <c r="A6435" s="3" t="n">
        <v>45392.38513909722</v>
      </c>
      <c r="B6435" t="n">
        <v>-0.4668651865499999</v>
      </c>
      <c r="C6435" t="n">
        <v>-0.4961573986474373</v>
      </c>
      <c r="D6435" t="n">
        <v>-0.2681530376</v>
      </c>
      <c r="E6435" t="n">
        <v>-0.3704605136868309</v>
      </c>
      <c r="F6435" t="n">
        <v>-10.94629060315</v>
      </c>
      <c r="G6435" t="n">
        <v>-10.54698242263977</v>
      </c>
    </row>
    <row r="6436">
      <c r="A6436" s="3" t="n">
        <v>45392.38513966435</v>
      </c>
      <c r="B6436" t="n">
        <v>-0.2394195531</v>
      </c>
      <c r="C6436" t="n">
        <v>-0.4414822388886959</v>
      </c>
      <c r="D6436" t="n">
        <v>-0.62488954465</v>
      </c>
      <c r="E6436" t="n">
        <v>-0.4122669255572273</v>
      </c>
      <c r="F6436" t="n">
        <v>-10.5177301915</v>
      </c>
      <c r="G6436" t="n">
        <v>-10.52998843542206</v>
      </c>
    </row>
    <row r="6437">
      <c r="A6437" s="3" t="n">
        <v>45392.38514021991</v>
      </c>
      <c r="B6437" t="n">
        <v>0.0023928226</v>
      </c>
      <c r="C6437" t="n">
        <v>-0.3099177997820521</v>
      </c>
      <c r="D6437" t="n">
        <v>0</v>
      </c>
      <c r="E6437" t="n">
        <v>-0.3801597934419591</v>
      </c>
      <c r="F6437" t="n">
        <v>-10.4961751748</v>
      </c>
      <c r="G6437" t="n">
        <v>-10.62293334959642</v>
      </c>
    </row>
    <row r="6438">
      <c r="A6438" s="3" t="n">
        <v>45392.38514078704</v>
      </c>
      <c r="B6438" t="n">
        <v>-0.7469921438</v>
      </c>
      <c r="C6438" t="n">
        <v>-0.2347939917460379</v>
      </c>
      <c r="D6438" t="n">
        <v>-0.75896606345</v>
      </c>
      <c r="E6438" t="n">
        <v>-0.2907928663801873</v>
      </c>
      <c r="F6438" t="n">
        <v>-10.29507020325</v>
      </c>
      <c r="G6438" t="n">
        <v>-10.53255624614735</v>
      </c>
    </row>
    <row r="6439">
      <c r="A6439" s="3" t="n">
        <v>45392.38514135416</v>
      </c>
      <c r="B6439" t="n">
        <v>0.06943108200000001</v>
      </c>
      <c r="C6439" t="n">
        <v>-0.2432888594377628</v>
      </c>
      <c r="D6439" t="n">
        <v>-0.2418123757</v>
      </c>
      <c r="E6439" t="n">
        <v>-0.2324900690571102</v>
      </c>
      <c r="F6439" t="n">
        <v>-10.20169128195</v>
      </c>
      <c r="G6439" t="n">
        <v>-10.50123709779001</v>
      </c>
    </row>
    <row r="6440">
      <c r="A6440" s="3" t="n">
        <v>45392.38514190972</v>
      </c>
      <c r="B6440" t="n">
        <v>-0.3711032493</v>
      </c>
      <c r="C6440" t="n">
        <v>-0.3370602524716793</v>
      </c>
      <c r="D6440" t="n">
        <v>0.11253130875</v>
      </c>
      <c r="E6440" t="n">
        <v>-0.1567456075149188</v>
      </c>
      <c r="F6440" t="n">
        <v>-10.9941764751</v>
      </c>
      <c r="G6440" t="n">
        <v>-10.56153334246332</v>
      </c>
    </row>
    <row r="6441">
      <c r="A6441" s="3" t="n">
        <v>45392.38514247685</v>
      </c>
      <c r="B6441" t="n">
        <v>-0.2394195531</v>
      </c>
      <c r="C6441" t="n">
        <v>-0.3594838549060616</v>
      </c>
      <c r="D6441" t="n">
        <v>-0.11253130875</v>
      </c>
      <c r="E6441" t="n">
        <v>-0.01108469194603731</v>
      </c>
      <c r="F6441" t="n">
        <v>-11.03248125</v>
      </c>
      <c r="G6441" t="n">
        <v>-10.64907465533173</v>
      </c>
    </row>
    <row r="6442">
      <c r="A6442" s="3" t="n">
        <v>45392.38514304398</v>
      </c>
      <c r="B6442" t="n">
        <v>-0.6919278040499999</v>
      </c>
      <c r="C6442" t="n">
        <v>-0.4171778169934743</v>
      </c>
      <c r="D6442" t="n">
        <v>0.1412549866</v>
      </c>
      <c r="E6442" t="n">
        <v>-0.003298714751165492</v>
      </c>
      <c r="F6442" t="n">
        <v>-10.1442341196</v>
      </c>
      <c r="G6442" t="n">
        <v>-10.72610810843616</v>
      </c>
    </row>
    <row r="6443">
      <c r="A6443" s="3" t="n">
        <v>45392.38514361111</v>
      </c>
      <c r="B6443" t="n">
        <v>-0.31603890955</v>
      </c>
      <c r="C6443" t="n">
        <v>-0.4048096654416095</v>
      </c>
      <c r="D6443" t="n">
        <v>-0.14844326105</v>
      </c>
      <c r="E6443" t="n">
        <v>0.03846341860862484</v>
      </c>
      <c r="F6443" t="n">
        <v>-10.9582645228</v>
      </c>
      <c r="G6443" t="n">
        <v>-10.82073599462206</v>
      </c>
    </row>
    <row r="6444">
      <c r="A6444" s="3" t="n">
        <v>45392.38514416667</v>
      </c>
      <c r="B6444" t="n">
        <v>-0.5147510585</v>
      </c>
      <c r="C6444" t="n">
        <v>-0.4585032001087426</v>
      </c>
      <c r="D6444" t="n">
        <v>0.08140500164999999</v>
      </c>
      <c r="E6444" t="n">
        <v>-0.09334156916456901</v>
      </c>
      <c r="F6444" t="n">
        <v>-10.9367095061</v>
      </c>
      <c r="G6444" t="n">
        <v>-10.82509515341401</v>
      </c>
    </row>
    <row r="6445">
      <c r="A6445" s="3" t="n">
        <v>45392.38514473379</v>
      </c>
      <c r="B6445" t="n">
        <v>-0.16040737405</v>
      </c>
      <c r="C6445" t="n">
        <v>-0.3034210884613061</v>
      </c>
      <c r="D6445" t="n">
        <v>0.08619064685</v>
      </c>
      <c r="E6445" t="n">
        <v>-0.1854929447652686</v>
      </c>
      <c r="F6445" t="n">
        <v>-10.68292321075</v>
      </c>
      <c r="G6445" t="n">
        <v>-10.83612185125504</v>
      </c>
    </row>
    <row r="6446">
      <c r="A6446" s="3" t="n">
        <v>45392.38514530093</v>
      </c>
      <c r="B6446" t="n">
        <v>-0.60333452795</v>
      </c>
      <c r="C6446" t="n">
        <v>-0.2961940445977864</v>
      </c>
      <c r="D6446" t="n">
        <v>-0.4836247513999999</v>
      </c>
      <c r="E6446" t="n">
        <v>-0.1092347884939397</v>
      </c>
      <c r="F6446" t="n">
        <v>-10.97980973285</v>
      </c>
      <c r="G6446" t="n">
        <v>-10.85497976489316</v>
      </c>
    </row>
    <row r="6447">
      <c r="A6447" s="3" t="n">
        <v>45392.38514586806</v>
      </c>
      <c r="B6447" t="n">
        <v>-0.18435521335</v>
      </c>
      <c r="C6447" t="n">
        <v>-0.2576794668220287</v>
      </c>
      <c r="D6447" t="n">
        <v>-0.34955803925</v>
      </c>
      <c r="E6447" t="n">
        <v>-0.133489742812005</v>
      </c>
      <c r="F6447" t="n">
        <v>-10.95346907095</v>
      </c>
      <c r="G6447" t="n">
        <v>-10.93518264041215</v>
      </c>
    </row>
    <row r="6448">
      <c r="A6448" s="3" t="n">
        <v>45392.38514643518</v>
      </c>
      <c r="B6448" t="n">
        <v>-0.01197391965</v>
      </c>
      <c r="C6448" t="n">
        <v>-0.3110442615505836</v>
      </c>
      <c r="D6448" t="n">
        <v>-0.1987219556</v>
      </c>
      <c r="E6448" t="n">
        <v>-0.1325133525055948</v>
      </c>
      <c r="F6448" t="n">
        <v>-10.80503561655</v>
      </c>
      <c r="G6448" t="n">
        <v>-10.90401875258348</v>
      </c>
    </row>
    <row r="6449">
      <c r="A6449" s="3" t="n">
        <v>45392.38514811343</v>
      </c>
      <c r="B6449" t="n">
        <v>-0.08619064685</v>
      </c>
      <c r="C6449" t="n">
        <v>-0.3455630752081594</v>
      </c>
      <c r="D6449" t="n">
        <v>0.1675956485</v>
      </c>
      <c r="E6449" t="n">
        <v>-0.1258288975567603</v>
      </c>
      <c r="F6449" t="n">
        <v>-11.1426099295</v>
      </c>
      <c r="G6449" t="n">
        <v>-10.93984317653185</v>
      </c>
    </row>
    <row r="6450">
      <c r="A6450" s="3" t="n">
        <v>45392.38514814815</v>
      </c>
      <c r="B6450" t="n">
        <v>-0.9193734375</v>
      </c>
      <c r="C6450" t="n">
        <v>-0.4439437080386958</v>
      </c>
      <c r="D6450" t="n">
        <v>0.36152215225</v>
      </c>
      <c r="E6450" t="n">
        <v>-0.09005565563484874</v>
      </c>
      <c r="F6450" t="n">
        <v>-10.57040170865</v>
      </c>
      <c r="G6450" t="n">
        <v>-10.96936023294024</v>
      </c>
    </row>
    <row r="6451">
      <c r="A6451" s="3" t="n">
        <v>45392.38514868056</v>
      </c>
      <c r="B6451" t="n">
        <v>-0.4309532342499999</v>
      </c>
      <c r="C6451" t="n">
        <v>-0.4557974562223788</v>
      </c>
      <c r="D6451" t="n">
        <v>-0.4716606384</v>
      </c>
      <c r="E6451" t="n">
        <v>-0.03205931040944066</v>
      </c>
      <c r="F6451" t="n">
        <v>-11.1043051546</v>
      </c>
      <c r="G6451" t="n">
        <v>-10.94018876379222</v>
      </c>
    </row>
    <row r="6452">
      <c r="A6452" s="3" t="n">
        <v>45392.38514924768</v>
      </c>
      <c r="B6452" t="n">
        <v>-0.5410917204</v>
      </c>
      <c r="C6452" t="n">
        <v>-0.5295035975613068</v>
      </c>
      <c r="D6452" t="n">
        <v>-0.1340765188</v>
      </c>
      <c r="E6452" t="n">
        <v>0.01525158096375298</v>
      </c>
      <c r="F6452" t="n">
        <v>-11.08993841235</v>
      </c>
      <c r="G6452" t="n">
        <v>-10.87175560558185</v>
      </c>
    </row>
    <row r="6453">
      <c r="A6453" s="3" t="n">
        <v>45392.38514981481</v>
      </c>
      <c r="B6453" t="n">
        <v>-0.5434845429999999</v>
      </c>
      <c r="C6453" t="n">
        <v>-0.5747256267658525</v>
      </c>
      <c r="D6453" t="n">
        <v>0.09336911464999999</v>
      </c>
      <c r="E6453" t="n">
        <v>0.004475467032517472</v>
      </c>
      <c r="F6453" t="n">
        <v>-10.81221408435</v>
      </c>
      <c r="G6453" t="n">
        <v>-10.80428793378033</v>
      </c>
    </row>
    <row r="6454">
      <c r="A6454" s="3" t="n">
        <v>45392.38515038195</v>
      </c>
      <c r="B6454" t="n">
        <v>-0.5075725906999999</v>
      </c>
      <c r="C6454" t="n">
        <v>-0.528694948974477</v>
      </c>
      <c r="D6454" t="n">
        <v>-0.07182390459999999</v>
      </c>
      <c r="E6454" t="n">
        <v>0.01888593916934737</v>
      </c>
      <c r="F6454" t="n">
        <v>-10.74517582495</v>
      </c>
      <c r="G6454" t="n">
        <v>-10.74056647085679</v>
      </c>
    </row>
    <row r="6455">
      <c r="A6455" s="3" t="n">
        <v>45392.38515094907</v>
      </c>
      <c r="B6455" t="n">
        <v>-0.25617911795</v>
      </c>
      <c r="C6455" t="n">
        <v>-0.3164601383135207</v>
      </c>
      <c r="D6455" t="n">
        <v>0.08140500164999999</v>
      </c>
      <c r="E6455" t="n">
        <v>-0.03369651805431247</v>
      </c>
      <c r="F6455" t="n">
        <v>-10.63983279065</v>
      </c>
      <c r="G6455" t="n">
        <v>-10.76143858811134</v>
      </c>
    </row>
    <row r="6456">
      <c r="A6456" s="3" t="n">
        <v>45392.38515206018</v>
      </c>
      <c r="B6456" t="n">
        <v>-0.39025563675</v>
      </c>
      <c r="C6456" t="n">
        <v>-0.2750840074989518</v>
      </c>
      <c r="D6456" t="n">
        <v>0.3327984744</v>
      </c>
      <c r="E6456" t="n">
        <v>0.09022739773613084</v>
      </c>
      <c r="F6456" t="n">
        <v>-10.4602632225</v>
      </c>
      <c r="G6456" t="n">
        <v>-10.74866408921588</v>
      </c>
    </row>
    <row r="6457">
      <c r="A6457" s="3" t="n">
        <v>45392.38515209491</v>
      </c>
      <c r="B6457" t="n">
        <v>-0.3711032493</v>
      </c>
      <c r="C6457" t="n">
        <v>-0.2132700865860146</v>
      </c>
      <c r="D6457" t="n">
        <v>-0.15322890625</v>
      </c>
      <c r="E6457" t="n">
        <v>0.0395807823662006</v>
      </c>
      <c r="F6457" t="n">
        <v>-10.84094756885</v>
      </c>
      <c r="G6457" t="n">
        <v>-10.79962970645236</v>
      </c>
    </row>
    <row r="6458">
      <c r="A6458" s="3" t="n">
        <v>45392.38515263889</v>
      </c>
      <c r="B6458" t="n">
        <v>0.0383047749</v>
      </c>
      <c r="C6458" t="n">
        <v>-0.1429453421731939</v>
      </c>
      <c r="D6458" t="n">
        <v>0</v>
      </c>
      <c r="E6458" t="n">
        <v>-0.07403515558939414</v>
      </c>
      <c r="F6458" t="n">
        <v>-10.9989621203</v>
      </c>
      <c r="G6458" t="n">
        <v>-10.86266559538954</v>
      </c>
    </row>
    <row r="6459">
      <c r="A6459" s="3" t="n">
        <v>45392.38515320602</v>
      </c>
      <c r="B6459" t="n">
        <v>0.2801171506</v>
      </c>
      <c r="C6459" t="n">
        <v>-0.1144039445728441</v>
      </c>
      <c r="D6459" t="n">
        <v>-0.4549010735499999</v>
      </c>
      <c r="E6459" t="n">
        <v>-0.1275630744540796</v>
      </c>
      <c r="F6459" t="n">
        <v>-11.0037477655</v>
      </c>
      <c r="G6459" t="n">
        <v>-10.87126557025306</v>
      </c>
    </row>
    <row r="6460">
      <c r="A6460" s="3" t="n">
        <v>45392.38515376158</v>
      </c>
      <c r="B6460" t="n">
        <v>-0.4429271538999999</v>
      </c>
      <c r="C6460" t="n">
        <v>-0.1130191038650353</v>
      </c>
      <c r="D6460" t="n">
        <v>0.3399769422</v>
      </c>
      <c r="E6460" t="n">
        <v>-0.1898511206062942</v>
      </c>
      <c r="F6460" t="n">
        <v>-10.9989621203</v>
      </c>
      <c r="G6460" t="n">
        <v>-10.82338685327148</v>
      </c>
    </row>
    <row r="6461">
      <c r="A6461" s="3" t="n">
        <v>45392.3851543287</v>
      </c>
      <c r="B6461" t="n">
        <v>-0.18674803595</v>
      </c>
      <c r="C6461" t="n">
        <v>0.005290539089393989</v>
      </c>
      <c r="D6461" t="n">
        <v>-0.4764462836</v>
      </c>
      <c r="E6461" t="n">
        <v>-0.1735610176934737</v>
      </c>
      <c r="F6461" t="n">
        <v>-10.6518067103</v>
      </c>
      <c r="G6461" t="n">
        <v>-10.72093289463639</v>
      </c>
    </row>
    <row r="6462">
      <c r="A6462" s="3" t="n">
        <v>45392.38515489583</v>
      </c>
      <c r="B6462" t="n">
        <v>0.04549304934999999</v>
      </c>
      <c r="C6462" t="n">
        <v>-0.06199743556608407</v>
      </c>
      <c r="D6462" t="n">
        <v>-0.42377476645</v>
      </c>
      <c r="E6462" t="n">
        <v>-0.1455998583144526</v>
      </c>
      <c r="F6462" t="n">
        <v>-10.51293473965</v>
      </c>
      <c r="G6462" t="n">
        <v>-10.59706454986262</v>
      </c>
    </row>
    <row r="6463">
      <c r="A6463" s="3" t="n">
        <v>45392.38515546297</v>
      </c>
      <c r="B6463" t="n">
        <v>-0.12449542175</v>
      </c>
      <c r="C6463" t="n">
        <v>-0.1011019439165504</v>
      </c>
      <c r="D6463" t="n">
        <v>0.05267151714999999</v>
      </c>
      <c r="E6463" t="n">
        <v>-0.1863295274460378</v>
      </c>
      <c r="F6463" t="n">
        <v>-10.37167975305</v>
      </c>
      <c r="G6463" t="n">
        <v>-10.42613866360364</v>
      </c>
    </row>
    <row r="6464">
      <c r="A6464" s="3" t="n">
        <v>45392.38515601852</v>
      </c>
      <c r="B6464" t="n">
        <v>0.0335191297</v>
      </c>
      <c r="C6464" t="n">
        <v>-0.09914882041386974</v>
      </c>
      <c r="D6464" t="n">
        <v>-0.02393803265</v>
      </c>
      <c r="E6464" t="n">
        <v>-0.1494511515048955</v>
      </c>
      <c r="F6464" t="n">
        <v>-10.3190082359</v>
      </c>
      <c r="G6464" t="n">
        <v>-10.45957945440026</v>
      </c>
    </row>
    <row r="6465">
      <c r="A6465" s="3" t="n">
        <v>45392.38515658565</v>
      </c>
      <c r="B6465" t="n">
        <v>0.19153368115</v>
      </c>
      <c r="C6465" t="n">
        <v>-0.1140223081585085</v>
      </c>
      <c r="D6465" t="n">
        <v>-0.009581097049999999</v>
      </c>
      <c r="E6465" t="n">
        <v>-0.2692119043474367</v>
      </c>
      <c r="F6465" t="n">
        <v>-10.4554775773</v>
      </c>
      <c r="G6465" t="n">
        <v>-10.50746260609071</v>
      </c>
    </row>
    <row r="6466">
      <c r="A6466" s="3" t="n">
        <v>45392.38515715278</v>
      </c>
      <c r="B6466" t="n">
        <v>-0.7206514818999999</v>
      </c>
      <c r="C6466" t="n">
        <v>-0.1464861828842661</v>
      </c>
      <c r="D6466" t="n">
        <v>-0.4788391062</v>
      </c>
      <c r="E6466" t="n">
        <v>-0.08200114996083936</v>
      </c>
      <c r="F6466" t="n">
        <v>-10.6589851781</v>
      </c>
      <c r="G6466" t="n">
        <v>-10.56266380461355</v>
      </c>
    </row>
    <row r="6467">
      <c r="A6467" s="3" t="n">
        <v>45392.38515770833</v>
      </c>
      <c r="B6467" t="n">
        <v>0.11731695395</v>
      </c>
      <c r="C6467" t="n">
        <v>-0.1656732022101403</v>
      </c>
      <c r="D6467" t="n">
        <v>-0.2298482627</v>
      </c>
      <c r="E6467" t="n">
        <v>-0.08119149556375314</v>
      </c>
      <c r="F6467" t="n">
        <v>-10.4243512702</v>
      </c>
      <c r="G6467" t="n">
        <v>-10.55979591954199</v>
      </c>
    </row>
    <row r="6468">
      <c r="A6468" s="3" t="n">
        <v>45392.38515827547</v>
      </c>
      <c r="B6468" t="n">
        <v>-0.2705458602</v>
      </c>
      <c r="C6468" t="n">
        <v>-0.1421879670501169</v>
      </c>
      <c r="D6468" t="n">
        <v>0.0335191297</v>
      </c>
      <c r="E6468" t="n">
        <v>-0.08498072568951075</v>
      </c>
      <c r="F6468" t="n">
        <v>-11.28866036795</v>
      </c>
      <c r="G6468" t="n">
        <v>-10.5997266095808</v>
      </c>
    </row>
    <row r="6469">
      <c r="A6469" s="3" t="n">
        <v>45392.38515884259</v>
      </c>
      <c r="B6469" t="n">
        <v>-0.4165864919999999</v>
      </c>
      <c r="C6469" t="n">
        <v>-0.2153137787304202</v>
      </c>
      <c r="D6469" t="n">
        <v>-0.22265998825</v>
      </c>
      <c r="E6469" t="n">
        <v>-0.04850894854452228</v>
      </c>
      <c r="F6469" t="n">
        <v>-10.37167975305</v>
      </c>
      <c r="G6469" t="n">
        <v>-10.66283544262089</v>
      </c>
    </row>
    <row r="6470">
      <c r="A6470" s="3" t="n">
        <v>45392.38515939815</v>
      </c>
      <c r="B6470" t="n">
        <v>0.2322410853</v>
      </c>
      <c r="C6470" t="n">
        <v>-0.2632533700918422</v>
      </c>
      <c r="D6470" t="n">
        <v>0.6799538843999999</v>
      </c>
      <c r="E6470" t="n">
        <v>0.02432232074592082</v>
      </c>
      <c r="F6470" t="n">
        <v>-10.3453488978</v>
      </c>
      <c r="G6470" t="n">
        <v>-10.69416211169584</v>
      </c>
    </row>
    <row r="6471">
      <c r="A6471" s="3" t="n">
        <v>45392.38515996528</v>
      </c>
      <c r="B6471" t="n">
        <v>-0.1747741163</v>
      </c>
      <c r="C6471" t="n">
        <v>-0.1195130720669001</v>
      </c>
      <c r="D6471" t="n">
        <v>-0.4141936694</v>
      </c>
      <c r="E6471" t="n">
        <v>0.006748415337412605</v>
      </c>
      <c r="F6471" t="n">
        <v>-10.5296943045</v>
      </c>
      <c r="G6471" t="n">
        <v>-10.73812276340155</v>
      </c>
    </row>
    <row r="6472">
      <c r="A6472" s="3" t="n">
        <v>45392.38516165509</v>
      </c>
      <c r="B6472" t="n">
        <v>-0.2753315054</v>
      </c>
      <c r="C6472" t="n">
        <v>-0.1515482887488349</v>
      </c>
      <c r="D6472" t="n">
        <v>0.05027869455</v>
      </c>
      <c r="E6472" t="n">
        <v>-0.06468164596923096</v>
      </c>
      <c r="F6472" t="n">
        <v>-11.03248125</v>
      </c>
      <c r="G6472" t="n">
        <v>-10.78924453268033</v>
      </c>
    </row>
    <row r="6473">
      <c r="A6473" s="3" t="n">
        <v>45392.38516222222</v>
      </c>
      <c r="B6473" t="n">
        <v>-0.52433215555</v>
      </c>
      <c r="C6473" t="n">
        <v>-0.0749017068439396</v>
      </c>
      <c r="D6473" t="n">
        <v>-0.138862164</v>
      </c>
      <c r="E6473" t="n">
        <v>-0.06155117584277409</v>
      </c>
      <c r="F6473" t="n">
        <v>-10.9917836525</v>
      </c>
      <c r="G6473" t="n">
        <v>-10.71917105795702</v>
      </c>
    </row>
    <row r="6474">
      <c r="A6474" s="3" t="n">
        <v>45392.38516225694</v>
      </c>
      <c r="B6474" t="n">
        <v>0.0023928226</v>
      </c>
      <c r="C6474" t="n">
        <v>-0.1091143427157346</v>
      </c>
      <c r="D6474" t="n">
        <v>-0.07901217904999999</v>
      </c>
      <c r="E6474" t="n">
        <v>-0.05359843987925419</v>
      </c>
      <c r="F6474" t="n">
        <v>-10.77151648685</v>
      </c>
      <c r="G6474" t="n">
        <v>-10.73600278969292</v>
      </c>
    </row>
    <row r="6475">
      <c r="A6475" s="3" t="n">
        <v>45392.38516228009</v>
      </c>
      <c r="B6475" t="n">
        <v>0.4165864919999999</v>
      </c>
      <c r="C6475" t="n">
        <v>-0.2523592563300707</v>
      </c>
      <c r="D6475" t="n">
        <v>-0.5147510585</v>
      </c>
      <c r="E6475" t="n">
        <v>-0.1903925894141031</v>
      </c>
      <c r="F6475" t="n">
        <v>-10.766721035</v>
      </c>
      <c r="G6475" t="n">
        <v>-10.72427661939653</v>
      </c>
    </row>
    <row r="6476">
      <c r="A6476" s="3" t="n">
        <v>45392.38516334491</v>
      </c>
      <c r="B6476" t="n">
        <v>-0.38546999155</v>
      </c>
      <c r="C6476" t="n">
        <v>-0.1954057077473199</v>
      </c>
      <c r="D6476" t="n">
        <v>0.1436478092</v>
      </c>
      <c r="E6476" t="n">
        <v>-0.1738124245389282</v>
      </c>
      <c r="F6476" t="n">
        <v>-10.49857780405</v>
      </c>
      <c r="G6476" t="n">
        <v>-10.62338587277451</v>
      </c>
    </row>
    <row r="6477">
      <c r="A6477" s="3" t="n">
        <v>45392.38516337963</v>
      </c>
      <c r="B6477" t="n">
        <v>-0.3375841196</v>
      </c>
      <c r="C6477" t="n">
        <v>-0.2558460804585089</v>
      </c>
      <c r="D6477" t="n">
        <v>0.1292908736</v>
      </c>
      <c r="E6477" t="n">
        <v>-0.3463175014784392</v>
      </c>
      <c r="F6477" t="n">
        <v>-10.2519699765</v>
      </c>
      <c r="G6477" t="n">
        <v>-10.52811986855889</v>
      </c>
    </row>
    <row r="6478">
      <c r="A6478" s="3" t="n">
        <v>45392.38516447916</v>
      </c>
      <c r="B6478" t="n">
        <v>-0.682346707</v>
      </c>
      <c r="C6478" t="n">
        <v>-0.37614608475443</v>
      </c>
      <c r="D6478" t="n">
        <v>-0.5075725906999999</v>
      </c>
      <c r="E6478" t="n">
        <v>-0.317363241627157</v>
      </c>
      <c r="F6478" t="n">
        <v>-10.47462996475</v>
      </c>
      <c r="G6478" t="n">
        <v>-10.54166977858406</v>
      </c>
    </row>
    <row r="6479">
      <c r="A6479" s="3" t="n">
        <v>45392.38516451389</v>
      </c>
      <c r="B6479" t="n">
        <v>-0.5339034459499999</v>
      </c>
      <c r="C6479" t="n">
        <v>-0.6030088968794889</v>
      </c>
      <c r="D6479" t="n">
        <v>-0.7924851931499999</v>
      </c>
      <c r="E6479" t="n">
        <v>-0.3469581111744765</v>
      </c>
      <c r="F6479" t="n">
        <v>-10.963050168</v>
      </c>
      <c r="G6479" t="n">
        <v>-10.63489931420166</v>
      </c>
    </row>
    <row r="6480">
      <c r="A6480" s="3" t="n">
        <v>45392.3851650463</v>
      </c>
      <c r="B6480" t="n">
        <v>-0.08858346944999999</v>
      </c>
      <c r="C6480" t="n">
        <v>-0.5995982857372977</v>
      </c>
      <c r="D6480" t="n">
        <v>-0.4118008468</v>
      </c>
      <c r="E6480" t="n">
        <v>-0.3809968104498845</v>
      </c>
      <c r="F6480" t="n">
        <v>-10.4818182392</v>
      </c>
      <c r="G6480" t="n">
        <v>-10.69313051612194</v>
      </c>
    </row>
    <row r="6481">
      <c r="A6481" s="3" t="n">
        <v>45392.385165625</v>
      </c>
      <c r="B6481" t="n">
        <v>-0.9528925672</v>
      </c>
      <c r="C6481" t="n">
        <v>-0.5489683576738944</v>
      </c>
      <c r="D6481" t="n">
        <v>-0.4118008468</v>
      </c>
      <c r="E6481" t="n">
        <v>-0.3074066573209798</v>
      </c>
      <c r="F6481" t="n">
        <v>-10.80742843915</v>
      </c>
      <c r="G6481" t="n">
        <v>-10.69270576702252</v>
      </c>
    </row>
    <row r="6482">
      <c r="A6482" s="3" t="n">
        <v>45392.38516618055</v>
      </c>
      <c r="B6482" t="n">
        <v>-0.7014990944499999</v>
      </c>
      <c r="C6482" t="n">
        <v>-0.4089058277108402</v>
      </c>
      <c r="D6482" t="n">
        <v>0.3040649899</v>
      </c>
      <c r="E6482" t="n">
        <v>-0.245476039558975</v>
      </c>
      <c r="F6482" t="n">
        <v>-10.8648856015</v>
      </c>
      <c r="G6482" t="n">
        <v>-10.71026380806017</v>
      </c>
    </row>
    <row r="6483">
      <c r="A6483" s="3" t="n">
        <v>45392.38516730324</v>
      </c>
      <c r="B6483" t="n">
        <v>-0.45250825095</v>
      </c>
      <c r="C6483" t="n">
        <v>-0.3621005388660848</v>
      </c>
      <c r="D6483" t="n">
        <v>-0.4716606384</v>
      </c>
      <c r="E6483" t="n">
        <v>-0.1510077343139864</v>
      </c>
      <c r="F6483" t="n">
        <v>-10.77390930945</v>
      </c>
      <c r="G6483" t="n">
        <v>-10.65177639883639</v>
      </c>
    </row>
    <row r="6484">
      <c r="A6484" s="3" t="n">
        <v>45392.38516732639</v>
      </c>
      <c r="B6484" t="n">
        <v>0.25378629535</v>
      </c>
      <c r="C6484" t="n">
        <v>-0.3886885157925419</v>
      </c>
      <c r="D6484" t="n">
        <v>-0.1316836962</v>
      </c>
      <c r="E6484" t="n">
        <v>-0.1199782364511658</v>
      </c>
      <c r="F6484" t="n">
        <v>-10.3573130108</v>
      </c>
      <c r="G6484" t="n">
        <v>-10.61073360268453</v>
      </c>
    </row>
    <row r="6485">
      <c r="A6485" s="3" t="n">
        <v>45392.38516787037</v>
      </c>
      <c r="B6485" t="n">
        <v>-0.6105228023999999</v>
      </c>
      <c r="C6485" t="n">
        <v>-0.4509145217393952</v>
      </c>
      <c r="D6485" t="n">
        <v>0.42138194385</v>
      </c>
      <c r="E6485" t="n">
        <v>-0.186915914825525</v>
      </c>
      <c r="F6485" t="n">
        <v>-10.33098215555</v>
      </c>
      <c r="G6485" t="n">
        <v>-10.6455075721167</v>
      </c>
    </row>
    <row r="6486">
      <c r="A6486" s="3" t="n">
        <v>45392.3851684375</v>
      </c>
      <c r="B6486" t="n">
        <v>0.0766095498</v>
      </c>
      <c r="C6486" t="n">
        <v>-0.3388668477074601</v>
      </c>
      <c r="D6486" t="n">
        <v>-0.8164232258</v>
      </c>
      <c r="E6486" t="n">
        <v>-0.2336887662895111</v>
      </c>
      <c r="F6486" t="n">
        <v>-10.87685952115</v>
      </c>
      <c r="G6486" t="n">
        <v>-10.57571279827171</v>
      </c>
    </row>
    <row r="6487">
      <c r="A6487" s="3" t="n">
        <v>45392.38516956018</v>
      </c>
      <c r="B6487" t="n">
        <v>-1.03669039145</v>
      </c>
      <c r="C6487" t="n">
        <v>-0.4112845689672506</v>
      </c>
      <c r="D6487" t="n">
        <v>-0.3399769422</v>
      </c>
      <c r="E6487" t="n">
        <v>-0.3775629285158519</v>
      </c>
      <c r="F6487" t="n">
        <v>-10.63983279065</v>
      </c>
      <c r="G6487" t="n">
        <v>-10.60412588648639</v>
      </c>
    </row>
    <row r="6488">
      <c r="A6488" s="3" t="n">
        <v>45392.38516960648</v>
      </c>
      <c r="B6488" t="n">
        <v>-0.5698153982499999</v>
      </c>
      <c r="C6488" t="n">
        <v>-0.4321895579297214</v>
      </c>
      <c r="D6488" t="n">
        <v>-0.22265998825</v>
      </c>
      <c r="E6488" t="n">
        <v>-0.2811017931223784</v>
      </c>
      <c r="F6488" t="n">
        <v>-10.766721035</v>
      </c>
      <c r="G6488" t="n">
        <v>-10.67585686793429</v>
      </c>
    </row>
    <row r="6489">
      <c r="A6489" s="3" t="n">
        <v>45392.38517069445</v>
      </c>
      <c r="B6489" t="n">
        <v>-0.4812319287999999</v>
      </c>
      <c r="C6489" t="n">
        <v>-0.5158192747109571</v>
      </c>
      <c r="D6489" t="n">
        <v>-0.2801171506</v>
      </c>
      <c r="E6489" t="n">
        <v>-0.1984256073235437</v>
      </c>
      <c r="F6489" t="n">
        <v>-10.63983279065</v>
      </c>
      <c r="G6489" t="n">
        <v>-10.74198464045901</v>
      </c>
    </row>
    <row r="6490">
      <c r="A6490" s="3" t="n">
        <v>45392.38517125</v>
      </c>
      <c r="B6490" t="n">
        <v>-0.04310022674999999</v>
      </c>
      <c r="C6490" t="n">
        <v>-0.4259773994742436</v>
      </c>
      <c r="D6490" t="n">
        <v>-0.16040737405</v>
      </c>
      <c r="E6490" t="n">
        <v>-0.07800614020034985</v>
      </c>
      <c r="F6490" t="n">
        <v>-10.5895540961</v>
      </c>
      <c r="G6490" t="n">
        <v>-10.83387903153919</v>
      </c>
    </row>
    <row r="6491">
      <c r="A6491" s="3" t="n">
        <v>45392.38517181713</v>
      </c>
      <c r="B6491" t="n">
        <v>-0.5961560601499999</v>
      </c>
      <c r="C6491" t="n">
        <v>-0.4575934675911434</v>
      </c>
      <c r="D6491" t="n">
        <v>-0.19392650375</v>
      </c>
      <c r="E6491" t="n">
        <v>0.08148974116410283</v>
      </c>
      <c r="F6491" t="n">
        <v>-11.01093603995</v>
      </c>
      <c r="G6491" t="n">
        <v>-10.85118534570085</v>
      </c>
    </row>
    <row r="6492">
      <c r="A6492" s="3" t="n">
        <v>45392.38517238426</v>
      </c>
      <c r="B6492" t="n">
        <v>-0.208293246</v>
      </c>
      <c r="C6492" t="n">
        <v>-0.4238243026051293</v>
      </c>
      <c r="D6492" t="n">
        <v>0.6775610618</v>
      </c>
      <c r="E6492" t="n">
        <v>0.1400665989227277</v>
      </c>
      <c r="F6492" t="n">
        <v>-10.81699972955</v>
      </c>
      <c r="G6492" t="n">
        <v>-10.78721775643569</v>
      </c>
    </row>
    <row r="6493">
      <c r="A6493" s="3" t="n">
        <v>45392.38517295139</v>
      </c>
      <c r="B6493" t="n">
        <v>-0.7469921438</v>
      </c>
      <c r="C6493" t="n">
        <v>-0.4693424514928917</v>
      </c>
      <c r="D6493" t="n">
        <v>0.3663176041</v>
      </c>
      <c r="E6493" t="n">
        <v>0.1797012835749423</v>
      </c>
      <c r="F6493" t="n">
        <v>-10.7978473421</v>
      </c>
      <c r="G6493" t="n">
        <v>-10.72419828049315</v>
      </c>
    </row>
    <row r="6494">
      <c r="A6494" s="3" t="n">
        <v>45392.38517351852</v>
      </c>
      <c r="B6494" t="n">
        <v>-0.35673650705</v>
      </c>
      <c r="C6494" t="n">
        <v>-0.4944398633379967</v>
      </c>
      <c r="D6494" t="n">
        <v>-0.08619064685</v>
      </c>
      <c r="E6494" t="n">
        <v>0.05538626761002348</v>
      </c>
      <c r="F6494" t="n">
        <v>-11.0636075571</v>
      </c>
      <c r="G6494" t="n">
        <v>-10.62168207591879</v>
      </c>
    </row>
    <row r="6495">
      <c r="A6495" s="3" t="n">
        <v>45392.38517462963</v>
      </c>
      <c r="B6495" t="n">
        <v>-0.6751682392</v>
      </c>
      <c r="C6495" t="n">
        <v>-0.4883171076987193</v>
      </c>
      <c r="D6495" t="n">
        <v>-0.31603890955</v>
      </c>
      <c r="E6495" t="n">
        <v>-0.05281621667097917</v>
      </c>
      <c r="F6495" t="n">
        <v>-10.3190082359</v>
      </c>
      <c r="G6495" t="n">
        <v>-10.60047456666238</v>
      </c>
    </row>
    <row r="6496">
      <c r="A6496" s="3" t="n">
        <v>45392.38517466435</v>
      </c>
      <c r="B6496" t="n">
        <v>-0.59854888275</v>
      </c>
      <c r="C6496" t="n">
        <v>-0.3861703783783227</v>
      </c>
      <c r="D6496" t="n">
        <v>0.196329133</v>
      </c>
      <c r="E6496" t="n">
        <v>-0.1541719219433571</v>
      </c>
      <c r="F6496" t="n">
        <v>-9.993398035949999</v>
      </c>
      <c r="G6496" t="n">
        <v>-10.616547780309</v>
      </c>
    </row>
    <row r="6497">
      <c r="A6497" s="3" t="n">
        <v>45392.38517520834</v>
      </c>
      <c r="B6497" t="n">
        <v>-0.0335191297</v>
      </c>
      <c r="C6497" t="n">
        <v>-0.4248681279173672</v>
      </c>
      <c r="D6497" t="n">
        <v>-0.45968671875</v>
      </c>
      <c r="E6497" t="n">
        <v>-0.2540306843829844</v>
      </c>
      <c r="F6497" t="n">
        <v>-10.74996147015</v>
      </c>
      <c r="G6497" t="n">
        <v>-10.57694665314444</v>
      </c>
    </row>
    <row r="6498">
      <c r="A6498" s="3" t="n">
        <v>45392.38517577546</v>
      </c>
      <c r="B6498" t="n">
        <v>-0.35195086185</v>
      </c>
      <c r="C6498" t="n">
        <v>-0.3388049903766909</v>
      </c>
      <c r="D6498" t="n">
        <v>-0.751777789</v>
      </c>
      <c r="E6498" t="n">
        <v>-0.236674422598369</v>
      </c>
      <c r="F6498" t="n">
        <v>-10.57279453125</v>
      </c>
      <c r="G6498" t="n">
        <v>-10.5405871838583</v>
      </c>
    </row>
    <row r="6499">
      <c r="A6499" s="3" t="n">
        <v>45392.38517633102</v>
      </c>
      <c r="B6499" t="n">
        <v>-0.2418123757</v>
      </c>
      <c r="C6499" t="n">
        <v>-0.3505028608299544</v>
      </c>
      <c r="D6499" t="n">
        <v>0.1723812937</v>
      </c>
      <c r="E6499" t="n">
        <v>-0.189767021153264</v>
      </c>
      <c r="F6499" t="n">
        <v>-11.18331733365</v>
      </c>
      <c r="G6499" t="n">
        <v>-10.60479486460353</v>
      </c>
    </row>
    <row r="6500">
      <c r="A6500" s="3" t="n">
        <v>45392.38517688657</v>
      </c>
      <c r="B6500" t="n">
        <v>-0.42616758905</v>
      </c>
      <c r="C6500" t="n">
        <v>-0.341082853436248</v>
      </c>
      <c r="D6500" t="n">
        <v>-0.009581097049999999</v>
      </c>
      <c r="E6500" t="n">
        <v>-0.2312614489695811</v>
      </c>
      <c r="F6500" t="n">
        <v>-10.7236306149</v>
      </c>
      <c r="G6500" t="n">
        <v>-10.6958196869984</v>
      </c>
    </row>
    <row r="6501">
      <c r="A6501" s="3" t="n">
        <v>45392.38517746528</v>
      </c>
      <c r="B6501" t="n">
        <v>-0.6608014969499999</v>
      </c>
      <c r="C6501" t="n">
        <v>-0.3731121266939405</v>
      </c>
      <c r="D6501" t="n">
        <v>-0.0742167272</v>
      </c>
      <c r="E6501" t="n">
        <v>-0.2304873865399774</v>
      </c>
      <c r="F6501" t="n">
        <v>-10.06282911795</v>
      </c>
      <c r="G6501" t="n">
        <v>-10.7070367801491</v>
      </c>
    </row>
    <row r="6502">
      <c r="A6502" s="3" t="n">
        <v>45392.3851780324</v>
      </c>
      <c r="B6502" t="n">
        <v>-0.0957717439</v>
      </c>
      <c r="C6502" t="n">
        <v>-0.3160304973187654</v>
      </c>
      <c r="D6502" t="n">
        <v>-0.4022295564</v>
      </c>
      <c r="E6502" t="n">
        <v>-0.1975666453645693</v>
      </c>
      <c r="F6502" t="n">
        <v>-10.7619353898</v>
      </c>
      <c r="G6502" t="n">
        <v>-10.65254568366728</v>
      </c>
    </row>
    <row r="6503">
      <c r="A6503" s="3" t="n">
        <v>45392.38517858796</v>
      </c>
      <c r="B6503" t="n">
        <v>-0.4381415087</v>
      </c>
      <c r="C6503" t="n">
        <v>-0.2845767304023318</v>
      </c>
      <c r="D6503" t="n">
        <v>-0.31603890955</v>
      </c>
      <c r="E6503" t="n">
        <v>-0.2127525286311195</v>
      </c>
      <c r="F6503" t="n">
        <v>-10.98459537805</v>
      </c>
      <c r="G6503" t="n">
        <v>-10.68853083152276</v>
      </c>
    </row>
    <row r="6504">
      <c r="A6504" s="3" t="n">
        <v>45392.38517915509</v>
      </c>
      <c r="B6504" t="n">
        <v>-0.3375841196</v>
      </c>
      <c r="C6504" t="n">
        <v>-0.3728323742867143</v>
      </c>
      <c r="D6504" t="n">
        <v>-0.4357486861</v>
      </c>
      <c r="E6504" t="n">
        <v>-0.2604681214765742</v>
      </c>
      <c r="F6504" t="n">
        <v>-10.4866038844</v>
      </c>
      <c r="G6504" t="n">
        <v>-10.77594360641227</v>
      </c>
    </row>
    <row r="6505">
      <c r="A6505" s="3" t="n">
        <v>45392.38517972222</v>
      </c>
      <c r="B6505" t="n">
        <v>-0.08858346944999999</v>
      </c>
      <c r="C6505" t="n">
        <v>-0.3496987383892783</v>
      </c>
      <c r="D6505" t="n">
        <v>0.05745716234999999</v>
      </c>
      <c r="E6505" t="n">
        <v>-0.299482975558276</v>
      </c>
      <c r="F6505" t="n">
        <v>-10.88403798895</v>
      </c>
      <c r="G6505" t="n">
        <v>-10.88558545088884</v>
      </c>
    </row>
    <row r="6506">
      <c r="A6506" s="3" t="n">
        <v>45392.38518028936</v>
      </c>
      <c r="B6506" t="n">
        <v>0.01675956485</v>
      </c>
      <c r="C6506" t="n">
        <v>-0.2726929450669005</v>
      </c>
      <c r="D6506" t="n">
        <v>-0.42138194385</v>
      </c>
      <c r="E6506" t="n">
        <v>-0.1671040815965039</v>
      </c>
      <c r="F6506" t="n">
        <v>-11.0612147345</v>
      </c>
      <c r="G6506" t="n">
        <v>-10.99632669169432</v>
      </c>
    </row>
    <row r="6507">
      <c r="A6507" s="3" t="n">
        <v>45392.38518084491</v>
      </c>
      <c r="B6507" t="n">
        <v>-0.9528925672</v>
      </c>
      <c r="C6507" t="n">
        <v>-0.3006704031439402</v>
      </c>
      <c r="D6507" t="n">
        <v>0.04310022674999999</v>
      </c>
      <c r="E6507" t="n">
        <v>-0.02615758157400939</v>
      </c>
      <c r="F6507" t="n">
        <v>-11.05641928265</v>
      </c>
      <c r="G6507" t="n">
        <v>-10.89909586000213</v>
      </c>
    </row>
    <row r="6508">
      <c r="A6508" s="3" t="n">
        <v>45392.38518140047</v>
      </c>
      <c r="B6508" t="n">
        <v>-0.5865749630999999</v>
      </c>
      <c r="C6508" t="n">
        <v>-0.2203116498945227</v>
      </c>
      <c r="D6508" t="n">
        <v>0.04549304934999999</v>
      </c>
      <c r="E6508" t="n">
        <v>-0.008600409190676006</v>
      </c>
      <c r="F6508" t="n">
        <v>-11.12585036465</v>
      </c>
      <c r="G6508" t="n">
        <v>-10.87965142182858</v>
      </c>
    </row>
    <row r="6509">
      <c r="A6509" s="3" t="n">
        <v>45392.38518197917</v>
      </c>
      <c r="B6509" t="n">
        <v>0.2442051983</v>
      </c>
      <c r="C6509" t="n">
        <v>-0.3158057444451058</v>
      </c>
      <c r="D6509" t="n">
        <v>-0.35673650705</v>
      </c>
      <c r="E6509" t="n">
        <v>0.01720587029195811</v>
      </c>
      <c r="F6509" t="n">
        <v>-10.4578703999</v>
      </c>
      <c r="G6509" t="n">
        <v>-10.89951825459117</v>
      </c>
    </row>
    <row r="6510">
      <c r="A6510" s="3" t="n">
        <v>45392.3851825463</v>
      </c>
      <c r="B6510" t="n">
        <v>0.02154521005</v>
      </c>
      <c r="C6510" t="n">
        <v>-0.3836700026588589</v>
      </c>
      <c r="D6510" t="n">
        <v>0.6536132225</v>
      </c>
      <c r="E6510" t="n">
        <v>-0.10503834237028</v>
      </c>
      <c r="F6510" t="n">
        <v>-10.8696712467</v>
      </c>
      <c r="G6510" t="n">
        <v>-10.76518653429793</v>
      </c>
    </row>
    <row r="6511">
      <c r="A6511" s="3" t="n">
        <v>45392.38518311342</v>
      </c>
      <c r="B6511" t="n">
        <v>-0.5051797681</v>
      </c>
      <c r="C6511" t="n">
        <v>-0.333580674748952</v>
      </c>
      <c r="D6511" t="n">
        <v>-0.24900065015</v>
      </c>
      <c r="E6511" t="n">
        <v>-0.1462433482853151</v>
      </c>
      <c r="F6511" t="n">
        <v>-10.47702278735</v>
      </c>
      <c r="G6511" t="n">
        <v>-10.59524302748826</v>
      </c>
    </row>
    <row r="6512">
      <c r="A6512" s="3" t="n">
        <v>45392.38518365741</v>
      </c>
      <c r="B6512" t="n">
        <v>-0.33039584515</v>
      </c>
      <c r="C6512" t="n">
        <v>-0.2274317806996509</v>
      </c>
      <c r="D6512" t="n">
        <v>-0.5051797681</v>
      </c>
      <c r="E6512" t="n">
        <v>-0.1453069389365971</v>
      </c>
      <c r="F6512" t="n">
        <v>-10.8337592944</v>
      </c>
      <c r="G6512" t="n">
        <v>-10.46943975523371</v>
      </c>
    </row>
    <row r="6513">
      <c r="A6513" s="3" t="n">
        <v>45392.38518423611</v>
      </c>
      <c r="B6513" t="n">
        <v>-0.8595136459</v>
      </c>
      <c r="C6513" t="n">
        <v>-0.1683582584082755</v>
      </c>
      <c r="D6513" t="n">
        <v>-0.22505281085</v>
      </c>
      <c r="E6513" t="n">
        <v>-0.1992348959714458</v>
      </c>
      <c r="F6513" t="n">
        <v>-10.54406104675</v>
      </c>
      <c r="G6513" t="n">
        <v>-10.52047118446401</v>
      </c>
    </row>
    <row r="6514">
      <c r="A6514" s="3" t="n">
        <v>45392.3851853588</v>
      </c>
      <c r="B6514" t="n">
        <v>-0.0287334845</v>
      </c>
      <c r="C6514" t="n">
        <v>-0.3179204376498843</v>
      </c>
      <c r="D6514" t="n">
        <v>-0.58897759235</v>
      </c>
      <c r="E6514" t="n">
        <v>-0.2637217576407933</v>
      </c>
      <c r="F6514" t="n">
        <v>-10.19451281415</v>
      </c>
      <c r="G6514" t="n">
        <v>-10.59682914454397</v>
      </c>
    </row>
    <row r="6515">
      <c r="A6515" s="3" t="n">
        <v>45392.38518538194</v>
      </c>
      <c r="B6515" t="n">
        <v>0.1292908736</v>
      </c>
      <c r="C6515" t="n">
        <v>-0.3018087746202806</v>
      </c>
      <c r="D6515" t="n">
        <v>0.04069759749999999</v>
      </c>
      <c r="E6515" t="n">
        <v>-0.3912663160424253</v>
      </c>
      <c r="F6515" t="n">
        <v>-10.3549201882</v>
      </c>
      <c r="G6515" t="n">
        <v>-10.60012781357649</v>
      </c>
    </row>
    <row r="6516">
      <c r="A6516" s="3" t="n">
        <v>45392.38518648148</v>
      </c>
      <c r="B6516" t="n">
        <v>-0.14844326105</v>
      </c>
      <c r="C6516" t="n">
        <v>-0.2601421703755252</v>
      </c>
      <c r="D6516" t="n">
        <v>0.1364693414</v>
      </c>
      <c r="E6516" t="n">
        <v>-0.4084838217303042</v>
      </c>
      <c r="F6516" t="n">
        <v>-10.88643081155</v>
      </c>
      <c r="G6516" t="n">
        <v>-10.73446559159059</v>
      </c>
    </row>
    <row r="6517">
      <c r="A6517" s="3" t="n">
        <v>45392.38518651621</v>
      </c>
      <c r="B6517" t="n">
        <v>-0.07901217904999999</v>
      </c>
      <c r="C6517" t="n">
        <v>-0.2768408837050124</v>
      </c>
      <c r="D6517" t="n">
        <v>-0.8834614852</v>
      </c>
      <c r="E6517" t="n">
        <v>-0.3354241877930079</v>
      </c>
      <c r="F6517" t="n">
        <v>-11.32935796545</v>
      </c>
      <c r="G6517" t="n">
        <v>-10.78409668149141</v>
      </c>
    </row>
    <row r="6518">
      <c r="A6518" s="3" t="n">
        <v>45392.38518706019</v>
      </c>
      <c r="B6518" t="n">
        <v>-1.20428603995</v>
      </c>
      <c r="C6518" t="n">
        <v>-0.3694675960891619</v>
      </c>
      <c r="D6518" t="n">
        <v>-0.52433215555</v>
      </c>
      <c r="E6518" t="n">
        <v>-0.4157717856923089</v>
      </c>
      <c r="F6518" t="n">
        <v>-10.60392083835</v>
      </c>
      <c r="G6518" t="n">
        <v>-10.90688775776192</v>
      </c>
    </row>
    <row r="6519">
      <c r="A6519" s="3" t="n">
        <v>45392.38518761574</v>
      </c>
      <c r="B6519" t="n">
        <v>-0.15801455145</v>
      </c>
      <c r="C6519" t="n">
        <v>-0.478919296708626</v>
      </c>
      <c r="D6519" t="n">
        <v>-0.4453199764999999</v>
      </c>
      <c r="E6519" t="n">
        <v>-0.4261007712459219</v>
      </c>
      <c r="F6519" t="n">
        <v>-10.88164516635</v>
      </c>
      <c r="G6519" t="n">
        <v>-10.91797162677229</v>
      </c>
    </row>
    <row r="6520">
      <c r="A6520" s="3" t="n">
        <v>45392.38518818287</v>
      </c>
      <c r="B6520" t="n">
        <v>-0.35912932965</v>
      </c>
      <c r="C6520" t="n">
        <v>-0.4036775117013998</v>
      </c>
      <c r="D6520" t="n">
        <v>-0.5027869455</v>
      </c>
      <c r="E6520" t="n">
        <v>-0.3785518228724952</v>
      </c>
      <c r="F6520" t="n">
        <v>-11.0660003797</v>
      </c>
      <c r="G6520" t="n">
        <v>-10.88352703733977</v>
      </c>
    </row>
    <row r="6521">
      <c r="A6521" s="3" t="n">
        <v>45392.38518875</v>
      </c>
      <c r="B6521" t="n">
        <v>-0.42377476645</v>
      </c>
      <c r="C6521" t="n">
        <v>-0.3536217641384625</v>
      </c>
      <c r="D6521" t="n">
        <v>0.28251977985</v>
      </c>
      <c r="E6521" t="n">
        <v>-0.2197651748947559</v>
      </c>
      <c r="F6521" t="n">
        <v>-10.63983279065</v>
      </c>
      <c r="G6521" t="n">
        <v>-10.78927783871542</v>
      </c>
    </row>
    <row r="6522">
      <c r="A6522" s="3" t="n">
        <v>45392.38518931713</v>
      </c>
      <c r="B6522" t="n">
        <v>-0.5722180274999999</v>
      </c>
      <c r="C6522" t="n">
        <v>-0.2997324393611897</v>
      </c>
      <c r="D6522" t="n">
        <v>-0.682346707</v>
      </c>
      <c r="E6522" t="n">
        <v>-0.05057476851456885</v>
      </c>
      <c r="F6522" t="n">
        <v>-10.7930616969</v>
      </c>
      <c r="G6522" t="n">
        <v>-10.76697609933733</v>
      </c>
    </row>
    <row r="6523">
      <c r="A6523" s="3" t="n">
        <v>45392.38518987269</v>
      </c>
      <c r="B6523" t="n">
        <v>0.24900065015</v>
      </c>
      <c r="C6523" t="n">
        <v>-0.2435226646037303</v>
      </c>
      <c r="D6523" t="n">
        <v>0.15801455145</v>
      </c>
      <c r="E6523" t="n">
        <v>-0.1133269275221448</v>
      </c>
      <c r="F6523" t="n">
        <v>-10.50575627185</v>
      </c>
      <c r="G6523" t="n">
        <v>-10.81710849421367</v>
      </c>
    </row>
    <row r="6524">
      <c r="A6524" s="3" t="n">
        <v>45392.38519043982</v>
      </c>
      <c r="B6524" t="n">
        <v>-0.05267151714999999</v>
      </c>
      <c r="C6524" t="n">
        <v>-0.3281902861322853</v>
      </c>
      <c r="D6524" t="n">
        <v>0.39982692715</v>
      </c>
      <c r="E6524" t="n">
        <v>-0.1047109739911425</v>
      </c>
      <c r="F6524" t="n">
        <v>-10.98459537805</v>
      </c>
      <c r="G6524" t="n">
        <v>-10.65718228607474</v>
      </c>
    </row>
    <row r="6525">
      <c r="A6525" s="3" t="n">
        <v>45392.38519100694</v>
      </c>
      <c r="B6525" t="n">
        <v>-0.8116375806</v>
      </c>
      <c r="C6525" t="n">
        <v>-0.3495146522530312</v>
      </c>
      <c r="D6525" t="n">
        <v>-0.21787434305</v>
      </c>
      <c r="E6525" t="n">
        <v>-0.1192598593348488</v>
      </c>
      <c r="F6525" t="n">
        <v>-10.6901114852</v>
      </c>
      <c r="G6525" t="n">
        <v>-10.58146644440621</v>
      </c>
    </row>
    <row r="6526">
      <c r="A6526" s="3" t="n">
        <v>45392.38519157407</v>
      </c>
      <c r="B6526" t="n">
        <v>-0.4429271538999999</v>
      </c>
      <c r="C6526" t="n">
        <v>-0.4225848014793718</v>
      </c>
      <c r="D6526" t="n">
        <v>-0.56263693045</v>
      </c>
      <c r="E6526" t="n">
        <v>-0.1586550468494177</v>
      </c>
      <c r="F6526" t="n">
        <v>-10.7332019053</v>
      </c>
      <c r="G6526" t="n">
        <v>-10.6577576095414</v>
      </c>
    </row>
    <row r="6527">
      <c r="A6527" s="3" t="n">
        <v>45392.38519325232</v>
      </c>
      <c r="B6527" t="n">
        <v>-0.5578512852499999</v>
      </c>
      <c r="C6527" t="n">
        <v>-0.5279248412079269</v>
      </c>
      <c r="D6527" t="n">
        <v>-0.45250825095</v>
      </c>
      <c r="E6527" t="n">
        <v>-0.1709599237924247</v>
      </c>
      <c r="F6527" t="n">
        <v>-10.350134543</v>
      </c>
      <c r="G6527" t="n">
        <v>-10.61797198477275</v>
      </c>
    </row>
    <row r="6528">
      <c r="A6528" s="3" t="n">
        <v>45392.38519328704</v>
      </c>
      <c r="B6528" t="n">
        <v>-0.26335758575</v>
      </c>
      <c r="C6528" t="n">
        <v>-0.4592359100212133</v>
      </c>
      <c r="D6528" t="n">
        <v>0.2035076008</v>
      </c>
      <c r="E6528" t="n">
        <v>-0.2288276853202804</v>
      </c>
      <c r="F6528" t="n">
        <v>-10.1131078125</v>
      </c>
      <c r="G6528" t="n">
        <v>-10.52899005444595</v>
      </c>
    </row>
    <row r="6529">
      <c r="A6529" s="3" t="n">
        <v>45392.38519383102</v>
      </c>
      <c r="B6529" t="n">
        <v>-0.6751682392</v>
      </c>
      <c r="C6529" t="n">
        <v>-0.4340821956610735</v>
      </c>
      <c r="D6529" t="n">
        <v>-0.12688824435</v>
      </c>
      <c r="E6529" t="n">
        <v>-0.1682076611817021</v>
      </c>
      <c r="F6529" t="n">
        <v>-10.94150495795</v>
      </c>
      <c r="G6529" t="n">
        <v>-10.45565171963033</v>
      </c>
    </row>
    <row r="6530">
      <c r="A6530" s="3" t="n">
        <v>45392.38519438657</v>
      </c>
      <c r="B6530" t="n">
        <v>-0.52672497815</v>
      </c>
      <c r="C6530" t="n">
        <v>-0.4034594566096747</v>
      </c>
      <c r="D6530" t="n">
        <v>-0.1053430343</v>
      </c>
      <c r="E6530" t="n">
        <v>-0.01401941768100236</v>
      </c>
      <c r="F6530" t="n">
        <v>-10.8624927789</v>
      </c>
      <c r="G6530" t="n">
        <v>-10.44025850229502</v>
      </c>
    </row>
    <row r="6531">
      <c r="A6531" s="3" t="n">
        <v>45392.38519495371</v>
      </c>
      <c r="B6531" t="n">
        <v>-0.2322410853</v>
      </c>
      <c r="C6531" t="n">
        <v>-0.4925020784417263</v>
      </c>
      <c r="D6531" t="n">
        <v>-0.34955803925</v>
      </c>
      <c r="E6531" t="n">
        <v>-0.03296147649079263</v>
      </c>
      <c r="F6531" t="n">
        <v>-10.0484623757</v>
      </c>
      <c r="G6531" t="n">
        <v>-10.39650486462753</v>
      </c>
    </row>
    <row r="6532">
      <c r="A6532" s="3" t="n">
        <v>45392.38519550926</v>
      </c>
      <c r="B6532" t="n">
        <v>0.28251977985</v>
      </c>
      <c r="C6532" t="n">
        <v>-0.4602605335012834</v>
      </c>
      <c r="D6532" t="n">
        <v>0.4141936694</v>
      </c>
      <c r="E6532" t="n">
        <v>-0.1045426150698138</v>
      </c>
      <c r="F6532" t="n">
        <v>-10.20647692715</v>
      </c>
      <c r="G6532" t="n">
        <v>-10.51561181794408</v>
      </c>
    </row>
    <row r="6533">
      <c r="A6533" s="3" t="n">
        <v>45392.38519608796</v>
      </c>
      <c r="B6533" t="n">
        <v>-1.38145297885</v>
      </c>
      <c r="C6533" t="n">
        <v>-0.4161831392278566</v>
      </c>
      <c r="D6533" t="n">
        <v>-0.05027869455</v>
      </c>
      <c r="E6533" t="n">
        <v>-0.1666257731009329</v>
      </c>
      <c r="F6533" t="n">
        <v>-10.74278300235</v>
      </c>
      <c r="G6533" t="n">
        <v>-10.59426252250353</v>
      </c>
    </row>
    <row r="6534">
      <c r="A6534" s="3" t="n">
        <v>45392.38519719907</v>
      </c>
      <c r="B6534" t="n">
        <v>-0.5458773656</v>
      </c>
      <c r="C6534" t="n">
        <v>-0.4212948498255257</v>
      </c>
      <c r="D6534" t="n">
        <v>-0.265760215</v>
      </c>
      <c r="E6534" t="n">
        <v>-0.08323153021631724</v>
      </c>
      <c r="F6534" t="n">
        <v>-10.4602632225</v>
      </c>
      <c r="G6534" t="n">
        <v>-10.61826540705574</v>
      </c>
    </row>
    <row r="6535">
      <c r="A6535" s="3" t="n">
        <v>45392.38519723379</v>
      </c>
      <c r="B6535" t="n">
        <v>-0.3806745397</v>
      </c>
      <c r="C6535" t="n">
        <v>-0.4765799192081599</v>
      </c>
      <c r="D6535" t="n">
        <v>-0.62488954465</v>
      </c>
      <c r="E6535" t="n">
        <v>-0.083186771659907</v>
      </c>
      <c r="F6535" t="n">
        <v>-10.7523640994</v>
      </c>
      <c r="G6535" t="n">
        <v>-10.75127594985854</v>
      </c>
    </row>
    <row r="6536">
      <c r="A6536" s="3" t="n">
        <v>45392.38519777778</v>
      </c>
      <c r="B6536" t="n">
        <v>0.0023928226</v>
      </c>
      <c r="C6536" t="n">
        <v>-0.4943492261182997</v>
      </c>
      <c r="D6536" t="n">
        <v>0.12688824435</v>
      </c>
      <c r="E6536" t="n">
        <v>-0.02701967526037303</v>
      </c>
      <c r="F6536" t="n">
        <v>-11.36048427255</v>
      </c>
      <c r="G6536" t="n">
        <v>-10.96717296138173</v>
      </c>
    </row>
    <row r="6537">
      <c r="A6537" s="3" t="n">
        <v>45392.38519834491</v>
      </c>
      <c r="B6537" t="n">
        <v>-0.4357486861</v>
      </c>
      <c r="C6537" t="n">
        <v>-0.5841691106853164</v>
      </c>
      <c r="D6537" t="n">
        <v>0.2418123757</v>
      </c>
      <c r="E6537" t="n">
        <v>-0.0446993964797204</v>
      </c>
      <c r="F6537" t="n">
        <v>-10.836152117</v>
      </c>
      <c r="G6537" t="n">
        <v>-10.96851265492462</v>
      </c>
    </row>
    <row r="6538">
      <c r="A6538" s="3" t="n">
        <v>45392.38519890046</v>
      </c>
      <c r="B6538" t="n">
        <v>-0.90022105005</v>
      </c>
      <c r="C6538" t="n">
        <v>-0.4012382846736607</v>
      </c>
      <c r="D6538" t="n">
        <v>0.19153368115</v>
      </c>
      <c r="E6538" t="n">
        <v>-0.007547234414918435</v>
      </c>
      <c r="F6538" t="n">
        <v>-10.893619086</v>
      </c>
      <c r="G6538" t="n">
        <v>-10.90249579584001</v>
      </c>
    </row>
    <row r="6539">
      <c r="A6539" s="3" t="n">
        <v>45392.38519946759</v>
      </c>
      <c r="B6539" t="n">
        <v>-0.39264845935</v>
      </c>
      <c r="C6539" t="n">
        <v>-0.399363408637064</v>
      </c>
      <c r="D6539" t="n">
        <v>-0.18674803595</v>
      </c>
      <c r="E6539" t="n">
        <v>0.07276301134895129</v>
      </c>
      <c r="F6539" t="n">
        <v>-10.84094756885</v>
      </c>
      <c r="G6539" t="n">
        <v>-10.86457999519735</v>
      </c>
    </row>
    <row r="6540">
      <c r="A6540" s="3" t="n">
        <v>45392.38520002315</v>
      </c>
      <c r="B6540" t="n">
        <v>-0.39743410455</v>
      </c>
      <c r="C6540" t="n">
        <v>-0.4021933472307703</v>
      </c>
      <c r="D6540" t="n">
        <v>0.2011147782</v>
      </c>
      <c r="E6540" t="n">
        <v>0.07748469616037322</v>
      </c>
      <c r="F6540" t="n">
        <v>-10.88643081155</v>
      </c>
      <c r="G6540" t="n">
        <v>-10.6619704686597</v>
      </c>
    </row>
    <row r="6541">
      <c r="A6541" s="3" t="n">
        <v>45392.38520115741</v>
      </c>
      <c r="B6541" t="n">
        <v>-0.7445993211999999</v>
      </c>
      <c r="C6541" t="n">
        <v>-0.3866840959667842</v>
      </c>
      <c r="D6541" t="n">
        <v>-0.18674803595</v>
      </c>
      <c r="E6541" t="n">
        <v>-0.05941412621911438</v>
      </c>
      <c r="F6541" t="n">
        <v>-10.29985584845</v>
      </c>
      <c r="G6541" t="n">
        <v>-10.50860280631297</v>
      </c>
    </row>
    <row r="6542">
      <c r="A6542" s="3" t="n">
        <v>45392.38520118056</v>
      </c>
      <c r="B6542" t="n">
        <v>0.3399769422</v>
      </c>
      <c r="C6542" t="n">
        <v>-0.2803900909286721</v>
      </c>
      <c r="D6542" t="n">
        <v>-0.2346339079</v>
      </c>
      <c r="E6542" t="n">
        <v>-0.08888176076899792</v>
      </c>
      <c r="F6542" t="n">
        <v>-10.53927540155</v>
      </c>
      <c r="G6542" t="n">
        <v>-10.54534222042346</v>
      </c>
    </row>
    <row r="6543">
      <c r="A6543" s="3" t="n">
        <v>45392.38520172454</v>
      </c>
      <c r="B6543" t="n">
        <v>-0.17956956815</v>
      </c>
      <c r="C6543" t="n">
        <v>-0.3512061965110732</v>
      </c>
      <c r="D6543" t="n">
        <v>0.25378629535</v>
      </c>
      <c r="E6543" t="n">
        <v>-0.05979525972832185</v>
      </c>
      <c r="F6543" t="n">
        <v>-10.46745149695</v>
      </c>
      <c r="G6543" t="n">
        <v>-10.54430376705236</v>
      </c>
    </row>
    <row r="6544">
      <c r="A6544" s="3" t="n">
        <v>45392.38520229167</v>
      </c>
      <c r="B6544" t="n">
        <v>-0.6775610618</v>
      </c>
      <c r="C6544" t="n">
        <v>-0.3839836554435908</v>
      </c>
      <c r="D6544" t="n">
        <v>-0.265760215</v>
      </c>
      <c r="E6544" t="n">
        <v>-0.1020877065458045</v>
      </c>
      <c r="F6544" t="n">
        <v>-10.27351518655</v>
      </c>
      <c r="G6544" t="n">
        <v>-10.59701487655154</v>
      </c>
    </row>
    <row r="6545">
      <c r="A6545" s="3" t="n">
        <v>45392.38520285879</v>
      </c>
      <c r="B6545" t="n">
        <v>-0.4572938961499999</v>
      </c>
      <c r="C6545" t="n">
        <v>-0.4663802259911435</v>
      </c>
      <c r="D6545" t="n">
        <v>-0.18435521335</v>
      </c>
      <c r="E6545" t="n">
        <v>-0.1514679382249422</v>
      </c>
      <c r="F6545" t="n">
        <v>-10.9606573454</v>
      </c>
      <c r="G6545" t="n">
        <v>-10.68274403936844</v>
      </c>
    </row>
    <row r="6546">
      <c r="A6546" s="3" t="n">
        <v>45392.38520341435</v>
      </c>
      <c r="B6546" t="n">
        <v>-0.6177012702</v>
      </c>
      <c r="C6546" t="n">
        <v>-0.5671316907519829</v>
      </c>
      <c r="D6546" t="n">
        <v>0.09336911464999999</v>
      </c>
      <c r="E6546" t="n">
        <v>-0.1345248358624712</v>
      </c>
      <c r="F6546" t="n">
        <v>-11.0300884274</v>
      </c>
      <c r="G6546" t="n">
        <v>-10.78760291318593</v>
      </c>
    </row>
    <row r="6547">
      <c r="A6547" s="3" t="n">
        <v>45392.38520453704</v>
      </c>
      <c r="B6547" t="n">
        <v>-1.017538004</v>
      </c>
      <c r="C6547" t="n">
        <v>-0.7119777628572281</v>
      </c>
      <c r="D6547" t="n">
        <v>-0.11253130875</v>
      </c>
      <c r="E6547" t="n">
        <v>-0.06067833827412602</v>
      </c>
      <c r="F6547" t="n">
        <v>-10.6948971304</v>
      </c>
      <c r="G6547" t="n">
        <v>-10.77318750343511</v>
      </c>
    </row>
    <row r="6548">
      <c r="A6548" s="3" t="n">
        <v>45392.38520457176</v>
      </c>
      <c r="B6548" t="n">
        <v>-0.04310022674999999</v>
      </c>
      <c r="C6548" t="n">
        <v>-0.6282242171178338</v>
      </c>
      <c r="D6548" t="n">
        <v>-0.4453199764999999</v>
      </c>
      <c r="E6548" t="n">
        <v>0.0001487456213286956</v>
      </c>
      <c r="F6548" t="n">
        <v>-10.81460690695</v>
      </c>
      <c r="G6548" t="n">
        <v>-10.79096195369315</v>
      </c>
    </row>
    <row r="6549">
      <c r="A6549" s="3" t="n">
        <v>45392.38520567129</v>
      </c>
      <c r="B6549" t="n">
        <v>-0.9888045194999999</v>
      </c>
      <c r="C6549" t="n">
        <v>-0.5845474553569946</v>
      </c>
      <c r="D6549" t="n">
        <v>0.2106860686</v>
      </c>
      <c r="E6549" t="n">
        <v>0.1396832480590913</v>
      </c>
      <c r="F6549" t="n">
        <v>-10.70208540485</v>
      </c>
      <c r="G6549" t="n">
        <v>-10.72732347011576</v>
      </c>
    </row>
    <row r="6550">
      <c r="A6550" s="3" t="n">
        <v>45392.38520569445</v>
      </c>
      <c r="B6550" t="n">
        <v>-0.56263693045</v>
      </c>
      <c r="C6550" t="n">
        <v>-0.5036802421636377</v>
      </c>
      <c r="D6550" t="n">
        <v>0.19153368115</v>
      </c>
      <c r="E6550" t="n">
        <v>0.1019844052606064</v>
      </c>
      <c r="F6550" t="n">
        <v>-10.5273014819</v>
      </c>
      <c r="G6550" t="n">
        <v>-10.56109122027765</v>
      </c>
    </row>
    <row r="6551">
      <c r="A6551" s="3" t="n">
        <v>45392.38520625</v>
      </c>
      <c r="B6551" t="n">
        <v>-0.33039584515</v>
      </c>
      <c r="C6551" t="n">
        <v>-0.4399745293143369</v>
      </c>
      <c r="D6551" t="n">
        <v>0.5219393329499999</v>
      </c>
      <c r="E6551" t="n">
        <v>0.01112298131375297</v>
      </c>
      <c r="F6551" t="n">
        <v>-10.50575627185</v>
      </c>
      <c r="G6551" t="n">
        <v>-10.54577716478138</v>
      </c>
    </row>
    <row r="6552">
      <c r="A6552" s="3" t="n">
        <v>45392.38520680556</v>
      </c>
      <c r="B6552" t="n">
        <v>-0.32800302255</v>
      </c>
      <c r="C6552" t="n">
        <v>-0.5124520734250597</v>
      </c>
      <c r="D6552" t="n">
        <v>0.01197391965</v>
      </c>
      <c r="E6552" t="n">
        <v>0.05156199414055963</v>
      </c>
      <c r="F6552" t="n">
        <v>-10.67813756555</v>
      </c>
      <c r="G6552" t="n">
        <v>-10.61484096602252</v>
      </c>
    </row>
    <row r="6553">
      <c r="A6553" s="3" t="n">
        <v>45392.38520737269</v>
      </c>
      <c r="B6553" t="n">
        <v>-0.59854888275</v>
      </c>
      <c r="C6553" t="n">
        <v>-0.6012993166148036</v>
      </c>
      <c r="D6553" t="n">
        <v>-0.2322410853</v>
      </c>
      <c r="E6553" t="n">
        <v>-0.06118412367715631</v>
      </c>
      <c r="F6553" t="n">
        <v>-10.39562759235</v>
      </c>
      <c r="G6553" t="n">
        <v>-10.62406077145656</v>
      </c>
    </row>
    <row r="6554">
      <c r="A6554" s="3" t="n">
        <v>45392.38520792824</v>
      </c>
      <c r="B6554" t="n">
        <v>-0.21787434305</v>
      </c>
      <c r="C6554" t="n">
        <v>-0.473905652610957</v>
      </c>
      <c r="D6554" t="n">
        <v>-0.6608014969499999</v>
      </c>
      <c r="E6554" t="n">
        <v>-0.2310830090863643</v>
      </c>
      <c r="F6554" t="n">
        <v>-10.6541995329</v>
      </c>
      <c r="G6554" t="n">
        <v>-10.7059048321428</v>
      </c>
    </row>
    <row r="6555">
      <c r="A6555" s="3" t="n">
        <v>45392.38520849537</v>
      </c>
      <c r="B6555" t="n">
        <v>-0.90500669525</v>
      </c>
      <c r="C6555" t="n">
        <v>-0.4791462212180666</v>
      </c>
      <c r="D6555" t="n">
        <v>-0.2418123757</v>
      </c>
      <c r="E6555" t="n">
        <v>-0.4064843166592086</v>
      </c>
      <c r="F6555" t="n">
        <v>-11.08993841235</v>
      </c>
      <c r="G6555" t="n">
        <v>-10.7808070647512</v>
      </c>
    </row>
    <row r="6556">
      <c r="A6556" s="3" t="n">
        <v>45392.3852090625</v>
      </c>
      <c r="B6556" t="n">
        <v>-0.87627321075</v>
      </c>
      <c r="C6556" t="n">
        <v>-0.3834679948125884</v>
      </c>
      <c r="D6556" t="n">
        <v>0.05745716234999999</v>
      </c>
      <c r="E6556" t="n">
        <v>-0.4350089812343835</v>
      </c>
      <c r="F6556" t="n">
        <v>-10.87446669855</v>
      </c>
      <c r="G6556" t="n">
        <v>-10.7916899774442</v>
      </c>
    </row>
    <row r="6557">
      <c r="A6557" s="3" t="n">
        <v>45392.38520962963</v>
      </c>
      <c r="B6557" t="n">
        <v>0.1053430343</v>
      </c>
      <c r="C6557" t="n">
        <v>-0.2529543073933573</v>
      </c>
      <c r="D6557" t="n">
        <v>-0.8307899680499999</v>
      </c>
      <c r="E6557" t="n">
        <v>-0.4164907342917261</v>
      </c>
      <c r="F6557" t="n">
        <v>-10.63504714545</v>
      </c>
      <c r="G6557" t="n">
        <v>-10.84335861033126</v>
      </c>
    </row>
    <row r="6558">
      <c r="A6558" s="3" t="n">
        <v>45392.38521018519</v>
      </c>
      <c r="B6558" t="n">
        <v>0.1077358569</v>
      </c>
      <c r="C6558" t="n">
        <v>-0.1425361374141029</v>
      </c>
      <c r="D6558" t="n">
        <v>-0.22744563345</v>
      </c>
      <c r="E6558" t="n">
        <v>-0.199387390521912</v>
      </c>
      <c r="F6558" t="n">
        <v>-10.94150495795</v>
      </c>
      <c r="G6558" t="n">
        <v>-10.84958601595586</v>
      </c>
    </row>
    <row r="6559">
      <c r="A6559" s="3" t="n">
        <v>45392.38521130787</v>
      </c>
      <c r="B6559" t="n">
        <v>-0.1077358569</v>
      </c>
      <c r="C6559" t="n">
        <v>-0.130643299786364</v>
      </c>
      <c r="D6559" t="n">
        <v>-0.4501056217</v>
      </c>
      <c r="E6559" t="n">
        <v>-0.0654353636004664</v>
      </c>
      <c r="F6559" t="n">
        <v>-10.70687105005</v>
      </c>
      <c r="G6559" t="n">
        <v>-10.79559144685085</v>
      </c>
    </row>
    <row r="6560">
      <c r="A6560" s="3" t="n">
        <v>45392.38521134259</v>
      </c>
      <c r="B6560" t="n">
        <v>0.15801455145</v>
      </c>
      <c r="C6560" t="n">
        <v>-0.0419357727849651</v>
      </c>
      <c r="D6560" t="n">
        <v>0.36391497485</v>
      </c>
      <c r="E6560" t="n">
        <v>-0.09647144494860166</v>
      </c>
      <c r="F6560" t="n">
        <v>-10.6877186626</v>
      </c>
      <c r="G6560" t="n">
        <v>-10.71761488661576</v>
      </c>
    </row>
    <row r="6561">
      <c r="A6561" s="3" t="n">
        <v>45392.38521188658</v>
      </c>
      <c r="B6561" t="n">
        <v>-0.24900065015</v>
      </c>
      <c r="C6561" t="n">
        <v>-0.05184188370372969</v>
      </c>
      <c r="D6561" t="n">
        <v>-0.1412549866</v>
      </c>
      <c r="E6561" t="n">
        <v>-0.02448309037167837</v>
      </c>
      <c r="F6561" t="n">
        <v>-10.9941764751</v>
      </c>
      <c r="G6561" t="n">
        <v>-10.73722571780877</v>
      </c>
    </row>
    <row r="6562">
      <c r="A6562" s="3" t="n">
        <v>45392.38521244213</v>
      </c>
      <c r="B6562" t="n">
        <v>-0.4165864919999999</v>
      </c>
      <c r="C6562" t="n">
        <v>-0.1913076024355483</v>
      </c>
      <c r="D6562" t="n">
        <v>0.7182586593</v>
      </c>
      <c r="E6562" t="n">
        <v>-0.04420088034172506</v>
      </c>
      <c r="F6562" t="n">
        <v>-10.51054191705</v>
      </c>
      <c r="G6562" t="n">
        <v>-10.76500692858919</v>
      </c>
    </row>
    <row r="6563">
      <c r="A6563" s="3" t="n">
        <v>45392.38521300926</v>
      </c>
      <c r="B6563" t="n">
        <v>-0.38786281415</v>
      </c>
      <c r="C6563" t="n">
        <v>-0.3297859355261081</v>
      </c>
      <c r="D6563" t="n">
        <v>-0.58897759235</v>
      </c>
      <c r="E6563" t="n">
        <v>-0.09628267265093265</v>
      </c>
      <c r="F6563" t="n">
        <v>-10.77151648685</v>
      </c>
      <c r="G6563" t="n">
        <v>-10.7663796767146</v>
      </c>
    </row>
    <row r="6564">
      <c r="A6564" s="3" t="n">
        <v>45392.38521357639</v>
      </c>
      <c r="B6564" t="n">
        <v>-0.05027869455</v>
      </c>
      <c r="C6564" t="n">
        <v>-0.3475278112474369</v>
      </c>
      <c r="D6564" t="n">
        <v>-0.4764462836</v>
      </c>
      <c r="E6564" t="n">
        <v>-0.1570135873702802</v>
      </c>
      <c r="F6564" t="n">
        <v>-10.6948971304</v>
      </c>
      <c r="G6564" t="n">
        <v>-10.79617538828266</v>
      </c>
    </row>
    <row r="6565">
      <c r="A6565" s="3" t="n">
        <v>45392.38521414352</v>
      </c>
      <c r="B6565" t="n">
        <v>-0.2059004234</v>
      </c>
      <c r="C6565" t="n">
        <v>-0.4033190546416096</v>
      </c>
      <c r="D6565" t="n">
        <v>0.01197391965</v>
      </c>
      <c r="E6565" t="n">
        <v>-0.1472788756629375</v>
      </c>
      <c r="F6565" t="n">
        <v>-10.9223525705</v>
      </c>
      <c r="G6565" t="n">
        <v>-10.74585159228639</v>
      </c>
    </row>
    <row r="6566">
      <c r="A6566" s="3" t="n">
        <v>45392.38521469908</v>
      </c>
      <c r="B6566" t="n">
        <v>-0.62967518985</v>
      </c>
      <c r="C6566" t="n">
        <v>-0.2696904414362478</v>
      </c>
      <c r="D6566" t="n">
        <v>-0.6464347547</v>
      </c>
      <c r="E6566" t="n">
        <v>-0.1607128431967371</v>
      </c>
      <c r="F6566" t="n">
        <v>-10.81699972955</v>
      </c>
      <c r="G6566" t="n">
        <v>-10.71104843149747</v>
      </c>
    </row>
    <row r="6567">
      <c r="A6567" s="3" t="n">
        <v>45392.38521583333</v>
      </c>
      <c r="B6567" t="n">
        <v>-0.6488275773</v>
      </c>
      <c r="C6567" t="n">
        <v>-0.2755181060618889</v>
      </c>
      <c r="D6567" t="n">
        <v>0.45968671875</v>
      </c>
      <c r="E6567" t="n">
        <v>-0.1450684476092078</v>
      </c>
      <c r="F6567" t="n">
        <v>-10.71165669525</v>
      </c>
      <c r="G6567" t="n">
        <v>-10.65574228581809</v>
      </c>
    </row>
    <row r="6568">
      <c r="A6568" s="3" t="n">
        <v>45392.38521638889</v>
      </c>
      <c r="B6568" t="n">
        <v>0.1364693414</v>
      </c>
      <c r="C6568" t="n">
        <v>-0.3443854542724951</v>
      </c>
      <c r="D6568" t="n">
        <v>-0.1077358569</v>
      </c>
      <c r="E6568" t="n">
        <v>0.02810709330349664</v>
      </c>
      <c r="F6568" t="n">
        <v>-10.51293473965</v>
      </c>
      <c r="G6568" t="n">
        <v>-10.6444961613259</v>
      </c>
    </row>
    <row r="6569">
      <c r="A6569" s="3" t="n">
        <v>45392.38521695602</v>
      </c>
      <c r="B6569" t="n">
        <v>-0.28969824765</v>
      </c>
      <c r="C6569" t="n">
        <v>-0.2489523255390449</v>
      </c>
      <c r="D6569" t="n">
        <v>0.38786281415</v>
      </c>
      <c r="E6569" t="n">
        <v>-0.02162549199592076</v>
      </c>
      <c r="F6569" t="n">
        <v>-10.40519888275</v>
      </c>
      <c r="G6569" t="n">
        <v>-10.60487734104455</v>
      </c>
    </row>
    <row r="6570">
      <c r="A6570" s="3" t="n">
        <v>45392.38521751158</v>
      </c>
      <c r="B6570" t="n">
        <v>0.08858346944999999</v>
      </c>
      <c r="C6570" t="n">
        <v>-0.2897371542194647</v>
      </c>
      <c r="D6570" t="n">
        <v>-0.6392562868999999</v>
      </c>
      <c r="E6570" t="n">
        <v>-0.09911091965466226</v>
      </c>
      <c r="F6570" t="n">
        <v>-10.67574474295</v>
      </c>
      <c r="G6570" t="n">
        <v>-10.60397894675166</v>
      </c>
    </row>
    <row r="6571">
      <c r="A6571" s="3" t="n">
        <v>45392.38521809028</v>
      </c>
      <c r="B6571" t="n">
        <v>-0.8331827906499999</v>
      </c>
      <c r="C6571" t="n">
        <v>-0.2426115605266906</v>
      </c>
      <c r="D6571" t="n">
        <v>0.21308869785</v>
      </c>
      <c r="E6571" t="n">
        <v>-0.02806569506771561</v>
      </c>
      <c r="F6571" t="n">
        <v>-10.4147799798</v>
      </c>
      <c r="G6571" t="n">
        <v>-10.55326073597893</v>
      </c>
    </row>
    <row r="6572">
      <c r="A6572" s="3" t="n">
        <v>45392.38521865741</v>
      </c>
      <c r="B6572" t="n">
        <v>-0.26335758575</v>
      </c>
      <c r="C6572" t="n">
        <v>-0.2193274645586253</v>
      </c>
      <c r="D6572" t="n">
        <v>-0.3040649899</v>
      </c>
      <c r="E6572" t="n">
        <v>-0.2118168964994178</v>
      </c>
      <c r="F6572" t="n">
        <v>-11.05402646005</v>
      </c>
      <c r="G6572" t="n">
        <v>-10.56581775126576</v>
      </c>
    </row>
    <row r="6573">
      <c r="A6573" s="3" t="n">
        <v>45392.38521922454</v>
      </c>
      <c r="B6573" t="n">
        <v>0.25378629535</v>
      </c>
      <c r="C6573" t="n">
        <v>-0.3452101958234275</v>
      </c>
      <c r="D6573" t="n">
        <v>-0.41898912125</v>
      </c>
      <c r="E6573" t="n">
        <v>-0.2156686011576929</v>
      </c>
      <c r="F6573" t="n">
        <v>-10.3549201882</v>
      </c>
      <c r="G6573" t="n">
        <v>-10.59942623806332</v>
      </c>
    </row>
    <row r="6574">
      <c r="A6574" s="3" t="n">
        <v>45392.3852197801</v>
      </c>
      <c r="B6574" t="n">
        <v>-1.0941475538</v>
      </c>
      <c r="C6574" t="n">
        <v>-0.3854823127256421</v>
      </c>
      <c r="D6574" t="n">
        <v>-0.02393803265</v>
      </c>
      <c r="E6574" t="n">
        <v>-0.2787601982674833</v>
      </c>
      <c r="F6574" t="n">
        <v>-10.63743996805</v>
      </c>
      <c r="G6574" t="n">
        <v>-10.54100539519105</v>
      </c>
    </row>
    <row r="6575">
      <c r="A6575" s="3" t="n">
        <v>45392.38522034722</v>
      </c>
      <c r="B6575" t="n">
        <v>0.1005573891</v>
      </c>
      <c r="C6575" t="n">
        <v>-0.4715566741944069</v>
      </c>
      <c r="D6575" t="n">
        <v>0.08379782425</v>
      </c>
      <c r="E6575" t="n">
        <v>-0.1641282547969701</v>
      </c>
      <c r="F6575" t="n">
        <v>-10.13465302255</v>
      </c>
      <c r="G6575" t="n">
        <v>-10.437625451059</v>
      </c>
    </row>
    <row r="6576">
      <c r="A6576" s="3" t="n">
        <v>45392.38522091435</v>
      </c>
      <c r="B6576" t="n">
        <v>-0.32321737735</v>
      </c>
      <c r="C6576" t="n">
        <v>-0.426368293914803</v>
      </c>
      <c r="D6576" t="n">
        <v>-0.7781184509</v>
      </c>
      <c r="E6576" t="n">
        <v>-0.2742004489073435</v>
      </c>
      <c r="F6576" t="n">
        <v>-10.7260234375</v>
      </c>
      <c r="G6576" t="n">
        <v>-10.42531401349001</v>
      </c>
    </row>
    <row r="6577">
      <c r="A6577" s="3" t="n">
        <v>45392.38522146991</v>
      </c>
      <c r="B6577" t="n">
        <v>-0.9457140993999998</v>
      </c>
      <c r="C6577" t="n">
        <v>-0.5117849469131717</v>
      </c>
      <c r="D6577" t="n">
        <v>-0.08379782425</v>
      </c>
      <c r="E6577" t="n">
        <v>-0.2304784256849657</v>
      </c>
      <c r="F6577" t="n">
        <v>-10.43393236725</v>
      </c>
      <c r="G6577" t="n">
        <v>-10.37466216333488</v>
      </c>
    </row>
    <row r="6578">
      <c r="A6578" s="3" t="n">
        <v>45392.38522203704</v>
      </c>
      <c r="B6578" t="n">
        <v>-0.56263693045</v>
      </c>
      <c r="C6578" t="n">
        <v>-0.5174821990953394</v>
      </c>
      <c r="D6578" t="n">
        <v>-0.2106860686</v>
      </c>
      <c r="E6578" t="n">
        <v>-0.1892857180862476</v>
      </c>
      <c r="F6578" t="n">
        <v>-10.1442341196</v>
      </c>
      <c r="G6578" t="n">
        <v>-10.45385467959199</v>
      </c>
    </row>
    <row r="6579">
      <c r="A6579" s="3" t="n">
        <v>45392.38522260416</v>
      </c>
      <c r="B6579" t="n">
        <v>-0.4118008468</v>
      </c>
      <c r="C6579" t="n">
        <v>-0.3700018184912597</v>
      </c>
      <c r="D6579" t="n">
        <v>-0.03591195229999999</v>
      </c>
      <c r="E6579" t="n">
        <v>-0.338430028884966</v>
      </c>
      <c r="F6579" t="n">
        <v>-10.5201230141</v>
      </c>
      <c r="G6579" t="n">
        <v>-10.54685955377322</v>
      </c>
    </row>
    <row r="6580">
      <c r="A6580" s="3" t="n">
        <v>45392.3852231713</v>
      </c>
      <c r="B6580" t="n">
        <v>-0.1747741163</v>
      </c>
      <c r="C6580" t="n">
        <v>-0.3782396102251758</v>
      </c>
      <c r="D6580" t="n">
        <v>-0.6177012702</v>
      </c>
      <c r="E6580" t="n">
        <v>-0.3754920337758751</v>
      </c>
      <c r="F6580" t="n">
        <v>-10.8337592944</v>
      </c>
      <c r="G6580" t="n">
        <v>-10.74562379912264</v>
      </c>
    </row>
    <row r="6581">
      <c r="A6581" s="3" t="n">
        <v>45392.38522373843</v>
      </c>
      <c r="B6581" t="n">
        <v>-0.335191297</v>
      </c>
      <c r="C6581" t="n">
        <v>-0.3196904351079263</v>
      </c>
      <c r="D6581" t="n">
        <v>-0.1053430343</v>
      </c>
      <c r="E6581" t="n">
        <v>-0.2471698468900939</v>
      </c>
      <c r="F6581" t="n">
        <v>-10.67813756555</v>
      </c>
      <c r="G6581" t="n">
        <v>-10.75251538240632</v>
      </c>
    </row>
    <row r="6582">
      <c r="A6582" s="3" t="n">
        <v>45392.38522429398</v>
      </c>
      <c r="B6582" t="n">
        <v>-0.2106860686</v>
      </c>
      <c r="C6582" t="n">
        <v>-0.2984771881611897</v>
      </c>
      <c r="D6582" t="n">
        <v>-0.28730542505</v>
      </c>
      <c r="E6582" t="n">
        <v>-0.2535880592921918</v>
      </c>
      <c r="F6582" t="n">
        <v>-10.8960119086</v>
      </c>
      <c r="G6582" t="n">
        <v>-10.78206551625656</v>
      </c>
    </row>
    <row r="6583">
      <c r="A6583" s="3" t="n">
        <v>45392.38522541666</v>
      </c>
      <c r="B6583" t="n">
        <v>-0.21308869785</v>
      </c>
      <c r="C6583" t="n">
        <v>-0.3514280919692317</v>
      </c>
      <c r="D6583" t="n">
        <v>-0.90500669525</v>
      </c>
      <c r="E6583" t="n">
        <v>-0.2474725271993014</v>
      </c>
      <c r="F6583" t="n">
        <v>-11.18571015625</v>
      </c>
      <c r="G6583" t="n">
        <v>-10.86199568004012</v>
      </c>
    </row>
    <row r="6584">
      <c r="A6584" s="3" t="n">
        <v>45392.38522545139</v>
      </c>
      <c r="B6584" t="n">
        <v>-0.3711032493</v>
      </c>
      <c r="C6584" t="n">
        <v>-0.3526728735988355</v>
      </c>
      <c r="D6584" t="n">
        <v>0.1652028259</v>
      </c>
      <c r="E6584" t="n">
        <v>-0.3237854772702806</v>
      </c>
      <c r="F6584" t="n">
        <v>-10.8577071337</v>
      </c>
      <c r="G6584" t="n">
        <v>-10.80216864585143</v>
      </c>
    </row>
    <row r="6585">
      <c r="A6585" s="3" t="n">
        <v>45392.38522598379</v>
      </c>
      <c r="B6585" t="n">
        <v>-0.84036125845</v>
      </c>
      <c r="C6585" t="n">
        <v>-0.3104975350982526</v>
      </c>
      <c r="D6585" t="n">
        <v>0.21787434305</v>
      </c>
      <c r="E6585" t="n">
        <v>-0.2768396264421919</v>
      </c>
      <c r="F6585" t="n">
        <v>-10.20647692715</v>
      </c>
      <c r="G6585" t="n">
        <v>-10.7507132218794</v>
      </c>
    </row>
    <row r="6586">
      <c r="A6586" s="3" t="n">
        <v>45392.38522710648</v>
      </c>
      <c r="B6586" t="n">
        <v>-0.3806745397</v>
      </c>
      <c r="C6586" t="n">
        <v>-0.4125775151925419</v>
      </c>
      <c r="D6586" t="n">
        <v>-0.474053461</v>
      </c>
      <c r="E6586" t="n">
        <v>-0.4053904294273905</v>
      </c>
      <c r="F6586" t="n">
        <v>-10.67335192035</v>
      </c>
      <c r="G6586" t="n">
        <v>-10.75439720767742</v>
      </c>
    </row>
    <row r="6587">
      <c r="A6587" s="3" t="n">
        <v>45392.3852271412</v>
      </c>
      <c r="B6587" t="n">
        <v>-0.1101286795</v>
      </c>
      <c r="C6587" t="n">
        <v>-0.4825952360245934</v>
      </c>
      <c r="D6587" t="n">
        <v>-0.7781184509</v>
      </c>
      <c r="E6587" t="n">
        <v>-0.438418015083218</v>
      </c>
      <c r="F6587" t="n">
        <v>-11.14501255875</v>
      </c>
      <c r="G6587" t="n">
        <v>-10.70969449659572</v>
      </c>
    </row>
    <row r="6588">
      <c r="A6588" s="3" t="n">
        <v>45392.38522768518</v>
      </c>
      <c r="B6588" t="n">
        <v>-0.196329133</v>
      </c>
      <c r="C6588" t="n">
        <v>-0.5337488026230783</v>
      </c>
      <c r="D6588" t="n">
        <v>-0.6847395296</v>
      </c>
      <c r="E6588" t="n">
        <v>-0.4164800818467377</v>
      </c>
      <c r="F6588" t="n">
        <v>-10.5608206116</v>
      </c>
      <c r="G6588" t="n">
        <v>-10.80337006334339</v>
      </c>
    </row>
    <row r="6589">
      <c r="A6589" s="3" t="n">
        <v>45392.38522824074</v>
      </c>
      <c r="B6589" t="n">
        <v>-0.53151062335</v>
      </c>
      <c r="C6589" t="n">
        <v>-0.449935982656528</v>
      </c>
      <c r="D6589" t="n">
        <v>-0.1652028259</v>
      </c>
      <c r="E6589" t="n">
        <v>-0.504173637813055</v>
      </c>
      <c r="F6589" t="n">
        <v>-10.87446669855</v>
      </c>
      <c r="G6589" t="n">
        <v>-10.86010050492381</v>
      </c>
    </row>
    <row r="6590">
      <c r="A6590" s="3" t="n">
        <v>45392.38522936343</v>
      </c>
      <c r="B6590" t="n">
        <v>-1.2904766868</v>
      </c>
      <c r="C6590" t="n">
        <v>-0.4962414066631715</v>
      </c>
      <c r="D6590" t="n">
        <v>-0.7469921438</v>
      </c>
      <c r="E6590" t="n">
        <v>-0.424232638709908</v>
      </c>
      <c r="F6590" t="n">
        <v>-10.93911213535</v>
      </c>
      <c r="G6590" t="n">
        <v>-10.88018107236588</v>
      </c>
    </row>
    <row r="6591">
      <c r="A6591" s="3" t="n">
        <v>45392.38522940972</v>
      </c>
      <c r="B6591" t="n">
        <v>-0.2801171506</v>
      </c>
      <c r="C6591" t="n">
        <v>-0.5841574067114235</v>
      </c>
      <c r="D6591" t="n">
        <v>-0.1053430343</v>
      </c>
      <c r="E6591" t="n">
        <v>-0.2910883231430078</v>
      </c>
      <c r="F6591" t="n">
        <v>-10.84573321405</v>
      </c>
      <c r="G6591" t="n">
        <v>-10.77660910991215</v>
      </c>
    </row>
    <row r="6592">
      <c r="A6592" s="3" t="n">
        <v>45392.38522994213</v>
      </c>
      <c r="B6592" t="n">
        <v>-0.4405343312999999</v>
      </c>
      <c r="C6592" t="n">
        <v>-0.6434212785938246</v>
      </c>
      <c r="D6592" t="n">
        <v>0.02154521005</v>
      </c>
      <c r="E6592" t="n">
        <v>-0.1960512550573432</v>
      </c>
      <c r="F6592" t="n">
        <v>-11.1330386391</v>
      </c>
      <c r="G6592" t="n">
        <v>-10.7558311502132</v>
      </c>
    </row>
    <row r="6593">
      <c r="A6593" s="3" t="n">
        <v>45392.38523049768</v>
      </c>
      <c r="B6593" t="n">
        <v>-0.18435521335</v>
      </c>
      <c r="C6593" t="n">
        <v>-0.5135027793938243</v>
      </c>
      <c r="D6593" t="n">
        <v>-0.18196239075</v>
      </c>
      <c r="E6593" t="n">
        <v>-0.1317267860257579</v>
      </c>
      <c r="F6593" t="n">
        <v>-10.2136652016</v>
      </c>
      <c r="G6593" t="n">
        <v>-10.83143525550597</v>
      </c>
    </row>
    <row r="6594">
      <c r="A6594" s="3" t="n">
        <v>45392.38523162037</v>
      </c>
      <c r="B6594" t="n">
        <v>-1.0582356015</v>
      </c>
      <c r="C6594" t="n">
        <v>-0.4381112658143369</v>
      </c>
      <c r="D6594" t="n">
        <v>-0.1436478092</v>
      </c>
      <c r="E6594" t="n">
        <v>-0.04272158490710965</v>
      </c>
      <c r="F6594" t="n">
        <v>-10.68292321075</v>
      </c>
      <c r="G6594" t="n">
        <v>-10.7278135511632</v>
      </c>
    </row>
    <row r="6595">
      <c r="A6595" s="3" t="n">
        <v>45392.38523165509</v>
      </c>
      <c r="B6595" t="n">
        <v>-0.2705458602</v>
      </c>
      <c r="C6595" t="n">
        <v>-0.3741759767740103</v>
      </c>
      <c r="D6595" t="n">
        <v>-0.2394195531</v>
      </c>
      <c r="E6595" t="n">
        <v>-0.05150109690139873</v>
      </c>
      <c r="F6595" t="n">
        <v>-10.88643081155</v>
      </c>
      <c r="G6595" t="n">
        <v>-10.7795090666153</v>
      </c>
    </row>
    <row r="6596">
      <c r="A6596" s="3" t="n">
        <v>45392.38523219907</v>
      </c>
      <c r="B6596" t="n">
        <v>-0.39025563675</v>
      </c>
      <c r="C6596" t="n">
        <v>-0.4754853690559454</v>
      </c>
      <c r="D6596" t="n">
        <v>0.05745716234999999</v>
      </c>
      <c r="E6596" t="n">
        <v>-0.09820143858962729</v>
      </c>
      <c r="F6596" t="n">
        <v>-11.11149342905</v>
      </c>
      <c r="G6596" t="n">
        <v>-10.84387292226215</v>
      </c>
    </row>
    <row r="6597">
      <c r="A6597" s="3" t="n">
        <v>45392.38523275463</v>
      </c>
      <c r="B6597" t="n">
        <v>-0.02393803265</v>
      </c>
      <c r="C6597" t="n">
        <v>-0.5046057247554793</v>
      </c>
      <c r="D6597" t="n">
        <v>0.138862164</v>
      </c>
      <c r="E6597" t="n">
        <v>-0.1092063286355481</v>
      </c>
      <c r="F6597" t="n">
        <v>-10.8002401647</v>
      </c>
      <c r="G6597" t="n">
        <v>-10.89186326132288</v>
      </c>
    </row>
    <row r="6598">
      <c r="A6598" s="3" t="n">
        <v>45392.38523332176</v>
      </c>
      <c r="B6598" t="n">
        <v>-0.8858543077999999</v>
      </c>
      <c r="C6598" t="n">
        <v>-0.4710752796900945</v>
      </c>
      <c r="D6598" t="n">
        <v>0.009581097049999999</v>
      </c>
      <c r="E6598" t="n">
        <v>-0.0444131520244756</v>
      </c>
      <c r="F6598" t="n">
        <v>-10.54166822415</v>
      </c>
      <c r="G6598" t="n">
        <v>-10.92810578230737</v>
      </c>
    </row>
    <row r="6599">
      <c r="A6599" s="3" t="n">
        <v>45392.38523388889</v>
      </c>
      <c r="B6599" t="n">
        <v>-0.4333460568499999</v>
      </c>
      <c r="C6599" t="n">
        <v>-0.3141798064469705</v>
      </c>
      <c r="D6599" t="n">
        <v>-0.6560158517499999</v>
      </c>
      <c r="E6599" t="n">
        <v>-0.003466799360606052</v>
      </c>
      <c r="F6599" t="n">
        <v>-11.39161057965</v>
      </c>
      <c r="G6599" t="n">
        <v>-10.85606258821215</v>
      </c>
    </row>
    <row r="6600">
      <c r="A6600" s="3" t="n">
        <v>45392.38523445602</v>
      </c>
      <c r="B6600" t="n">
        <v>-0.49799149365</v>
      </c>
      <c r="C6600" t="n">
        <v>-0.3950919382120057</v>
      </c>
      <c r="D6600" t="n">
        <v>0.3327984744</v>
      </c>
      <c r="E6600" t="n">
        <v>0.02761884100198145</v>
      </c>
      <c r="F6600" t="n">
        <v>-10.6996827756</v>
      </c>
      <c r="G6600" t="n">
        <v>-10.67870824857392</v>
      </c>
    </row>
    <row r="6601">
      <c r="A6601" s="3" t="n">
        <v>45392.38523502315</v>
      </c>
      <c r="B6601" t="n">
        <v>-0.42138194385</v>
      </c>
      <c r="C6601" t="n">
        <v>-0.4436188999038473</v>
      </c>
      <c r="D6601" t="n">
        <v>-0.009581097049999999</v>
      </c>
      <c r="E6601" t="n">
        <v>-0.02707398901421919</v>
      </c>
      <c r="F6601" t="n">
        <v>-10.5488564986</v>
      </c>
      <c r="G6601" t="n">
        <v>-10.58288939160714</v>
      </c>
    </row>
    <row r="6602">
      <c r="A6602" s="3" t="n">
        <v>45392.3852355787</v>
      </c>
      <c r="B6602" t="n">
        <v>0.01436674225</v>
      </c>
      <c r="C6602" t="n">
        <v>-0.4768825766580432</v>
      </c>
      <c r="D6602" t="n">
        <v>0.2465980209</v>
      </c>
      <c r="E6602" t="n">
        <v>0.04433840203496518</v>
      </c>
      <c r="F6602" t="n">
        <v>-10.3214010585</v>
      </c>
      <c r="G6602" t="n">
        <v>-10.56877634213499</v>
      </c>
    </row>
    <row r="6603">
      <c r="A6603" s="3" t="n">
        <v>45392.38523614583</v>
      </c>
      <c r="B6603" t="n">
        <v>-0.2681530376</v>
      </c>
      <c r="C6603" t="n">
        <v>-0.4191989698444067</v>
      </c>
      <c r="D6603" t="n">
        <v>-0.0023928226</v>
      </c>
      <c r="E6603" t="n">
        <v>0.02890694105058284</v>
      </c>
      <c r="F6603" t="n">
        <v>-10.6565923555</v>
      </c>
      <c r="G6603" t="n">
        <v>-10.57224231855994</v>
      </c>
    </row>
    <row r="6604">
      <c r="A6604" s="3" t="n">
        <v>45392.38523671297</v>
      </c>
      <c r="B6604" t="n">
        <v>-0.9457140993999998</v>
      </c>
      <c r="C6604" t="n">
        <v>-0.3855636690597912</v>
      </c>
      <c r="D6604" t="n">
        <v>-0.07901217904999999</v>
      </c>
      <c r="E6604" t="n">
        <v>0.06725350279487205</v>
      </c>
      <c r="F6604" t="n">
        <v>-10.1753604267</v>
      </c>
      <c r="G6604" t="n">
        <v>-10.61455652745387</v>
      </c>
    </row>
    <row r="6605">
      <c r="A6605" s="3" t="n">
        <v>45392.38523726852</v>
      </c>
      <c r="B6605" t="n">
        <v>-0.6081299797999999</v>
      </c>
      <c r="C6605" t="n">
        <v>-0.3509684824007002</v>
      </c>
      <c r="D6605" t="n">
        <v>-0.1675956485</v>
      </c>
      <c r="E6605" t="n">
        <v>-0.1168605446868302</v>
      </c>
      <c r="F6605" t="n">
        <v>-11.0396597178</v>
      </c>
      <c r="G6605" t="n">
        <v>-10.73234746948721</v>
      </c>
    </row>
    <row r="6606">
      <c r="A6606" s="3" t="n">
        <v>45392.38523840278</v>
      </c>
      <c r="B6606" t="n">
        <v>-0.2346339079</v>
      </c>
      <c r="C6606" t="n">
        <v>-0.3780189491705138</v>
      </c>
      <c r="D6606" t="n">
        <v>0.2394195531</v>
      </c>
      <c r="E6606" t="n">
        <v>-0.1141807461332171</v>
      </c>
      <c r="F6606" t="n">
        <v>-10.94389778055</v>
      </c>
      <c r="G6606" t="n">
        <v>-10.82627250003779</v>
      </c>
    </row>
    <row r="6607">
      <c r="A6607" s="3" t="n">
        <v>45392.38523896991</v>
      </c>
      <c r="B6607" t="n">
        <v>-0.18674803595</v>
      </c>
      <c r="C6607" t="n">
        <v>-0.4283131652015164</v>
      </c>
      <c r="D6607" t="n">
        <v>-0.5434845429999999</v>
      </c>
      <c r="E6607" t="n">
        <v>-0.1031135644293709</v>
      </c>
      <c r="F6607" t="n">
        <v>-11.04924081485</v>
      </c>
      <c r="G6607" t="n">
        <v>-10.92364812268826</v>
      </c>
    </row>
    <row r="6608">
      <c r="A6608" s="3" t="n">
        <v>45392.38523952547</v>
      </c>
      <c r="B6608" t="n">
        <v>0.02154521005</v>
      </c>
      <c r="C6608" t="n">
        <v>-0.3768673650048961</v>
      </c>
      <c r="D6608" t="n">
        <v>0.09097629205</v>
      </c>
      <c r="E6608" t="n">
        <v>-0.06122904224883466</v>
      </c>
      <c r="F6608" t="n">
        <v>-11.08515276715</v>
      </c>
      <c r="G6608" t="n">
        <v>-10.93138371793301</v>
      </c>
    </row>
    <row r="6609">
      <c r="A6609" s="3" t="n">
        <v>45392.38524008102</v>
      </c>
      <c r="B6609" t="n">
        <v>-0.6392562868999999</v>
      </c>
      <c r="C6609" t="n">
        <v>-0.3554302338388122</v>
      </c>
      <c r="D6609" t="n">
        <v>-0.3758888945</v>
      </c>
      <c r="E6609" t="n">
        <v>-0.1255811939217952</v>
      </c>
      <c r="F6609" t="n">
        <v>-10.50097062665</v>
      </c>
      <c r="G6609" t="n">
        <v>-10.98027732032264</v>
      </c>
    </row>
    <row r="6610">
      <c r="A6610" s="3" t="n">
        <v>45392.38524064815</v>
      </c>
      <c r="B6610" t="n">
        <v>-0.6703727873499999</v>
      </c>
      <c r="C6610" t="n">
        <v>-0.4333329813166679</v>
      </c>
      <c r="D6610" t="n">
        <v>0.28969824765</v>
      </c>
      <c r="E6610" t="n">
        <v>-0.1452203706765738</v>
      </c>
      <c r="F6610" t="n">
        <v>-11.0061405881</v>
      </c>
      <c r="G6610" t="n">
        <v>-10.87425278099595</v>
      </c>
    </row>
    <row r="6611">
      <c r="A6611" s="3" t="n">
        <v>45392.38524122685</v>
      </c>
      <c r="B6611" t="n">
        <v>-0.5530558334</v>
      </c>
      <c r="C6611" t="n">
        <v>-0.5395928345247101</v>
      </c>
      <c r="D6611" t="n">
        <v>-0.0023928226</v>
      </c>
      <c r="E6611" t="n">
        <v>-0.1708752299969701</v>
      </c>
      <c r="F6611" t="n">
        <v>-10.97502408765</v>
      </c>
      <c r="G6611" t="n">
        <v>-10.93098720009875</v>
      </c>
    </row>
    <row r="6612">
      <c r="A6612" s="3" t="n">
        <v>45392.38524233796</v>
      </c>
      <c r="B6612" t="n">
        <v>-0.4405343312999999</v>
      </c>
      <c r="C6612" t="n">
        <v>-0.5686243360318197</v>
      </c>
      <c r="D6612" t="n">
        <v>-0.3758888945</v>
      </c>
      <c r="E6612" t="n">
        <v>-0.03410999750699306</v>
      </c>
      <c r="F6612" t="n">
        <v>-10.80503561655</v>
      </c>
      <c r="G6612" t="n">
        <v>-10.90931166904257</v>
      </c>
    </row>
    <row r="6613">
      <c r="A6613" s="3" t="n">
        <v>45392.38524237269</v>
      </c>
      <c r="B6613" t="n">
        <v>-0.6153084475999999</v>
      </c>
      <c r="C6613" t="n">
        <v>-0.5989455377402114</v>
      </c>
      <c r="D6613" t="n">
        <v>-0.4955986710499999</v>
      </c>
      <c r="E6613" t="n">
        <v>-0.1469606281540796</v>
      </c>
      <c r="F6613" t="n">
        <v>-10.98938102325</v>
      </c>
      <c r="G6613" t="n">
        <v>-10.83191015796227</v>
      </c>
    </row>
    <row r="6614">
      <c r="A6614" s="3" t="n">
        <v>45392.38524291667</v>
      </c>
      <c r="B6614" t="n">
        <v>-0.46207954135</v>
      </c>
      <c r="C6614" t="n">
        <v>-0.4971403038611901</v>
      </c>
      <c r="D6614" t="n">
        <v>0.15562172885</v>
      </c>
      <c r="E6614" t="n">
        <v>-0.1177510982315854</v>
      </c>
      <c r="F6614" t="n">
        <v>-10.7858832291</v>
      </c>
      <c r="G6614" t="n">
        <v>-10.80750492644816</v>
      </c>
    </row>
    <row r="6615">
      <c r="A6615" s="3" t="n">
        <v>45392.3852434838</v>
      </c>
      <c r="B6615" t="n">
        <v>-0.62488954465</v>
      </c>
      <c r="C6615" t="n">
        <v>-0.5218093319743604</v>
      </c>
      <c r="D6615" t="n">
        <v>0.01436674225</v>
      </c>
      <c r="E6615" t="n">
        <v>-0.2120349973097908</v>
      </c>
      <c r="F6615" t="n">
        <v>-11.02050733035</v>
      </c>
      <c r="G6615" t="n">
        <v>-10.64001253351471</v>
      </c>
    </row>
    <row r="6616">
      <c r="A6616" s="3" t="n">
        <v>45392.38524403935</v>
      </c>
      <c r="B6616" t="n">
        <v>-0.4405343312999999</v>
      </c>
      <c r="C6616" t="n">
        <v>-0.5862797349304212</v>
      </c>
      <c r="D6616" t="n">
        <v>0.08858346944999999</v>
      </c>
      <c r="E6616" t="n">
        <v>-0.1307212729405598</v>
      </c>
      <c r="F6616" t="n">
        <v>-10.25915825095</v>
      </c>
      <c r="G6616" t="n">
        <v>-10.61615368556308</v>
      </c>
    </row>
    <row r="6617">
      <c r="A6617" s="3" t="n">
        <v>45392.38524460648</v>
      </c>
      <c r="B6617" t="n">
        <v>-0.6727754166</v>
      </c>
      <c r="C6617" t="n">
        <v>-0.6287332485448736</v>
      </c>
      <c r="D6617" t="n">
        <v>-0.6847395296</v>
      </c>
      <c r="E6617" t="n">
        <v>-0.07411420313181837</v>
      </c>
      <c r="F6617" t="n">
        <v>-10.3190082359</v>
      </c>
      <c r="G6617" t="n">
        <v>-10.63205954609863</v>
      </c>
    </row>
    <row r="6618">
      <c r="A6618" s="3" t="n">
        <v>45392.38524517361</v>
      </c>
      <c r="B6618" t="n">
        <v>-0.4549010735499999</v>
      </c>
      <c r="C6618" t="n">
        <v>-0.6658579108428923</v>
      </c>
      <c r="D6618" t="n">
        <v>0.1412549866</v>
      </c>
      <c r="E6618" t="n">
        <v>-0.04865938575582762</v>
      </c>
      <c r="F6618" t="n">
        <v>-10.73560453455</v>
      </c>
      <c r="G6618" t="n">
        <v>-10.65095730353849</v>
      </c>
    </row>
    <row r="6619">
      <c r="A6619" s="3" t="n">
        <v>45392.38524574074</v>
      </c>
      <c r="B6619" t="n">
        <v>-0.94091864755</v>
      </c>
      <c r="C6619" t="n">
        <v>-0.6476358521614237</v>
      </c>
      <c r="D6619" t="n">
        <v>-0.2418123757</v>
      </c>
      <c r="E6619" t="n">
        <v>-0.0873565638117718</v>
      </c>
      <c r="F6619" t="n">
        <v>-10.56561606345</v>
      </c>
      <c r="G6619" t="n">
        <v>-10.5777176295653</v>
      </c>
    </row>
    <row r="6620">
      <c r="A6620" s="3" t="n">
        <v>45392.3852462963</v>
      </c>
      <c r="B6620" t="n">
        <v>-0.69910627185</v>
      </c>
      <c r="C6620" t="n">
        <v>-0.6093500962189993</v>
      </c>
      <c r="D6620" t="n">
        <v>0.2322410853</v>
      </c>
      <c r="E6620" t="n">
        <v>-0.09064350601107249</v>
      </c>
      <c r="F6620" t="n">
        <v>-11.1043051546</v>
      </c>
      <c r="G6620" t="n">
        <v>-10.61704042160073</v>
      </c>
    </row>
    <row r="6621">
      <c r="A6621" s="3" t="n">
        <v>45392.385246875</v>
      </c>
      <c r="B6621" t="n">
        <v>-0.5219393329499999</v>
      </c>
      <c r="C6621" t="n">
        <v>-0.5945216413426589</v>
      </c>
      <c r="D6621" t="n">
        <v>-0.15322890625</v>
      </c>
      <c r="E6621" t="n">
        <v>-0.1128435671159677</v>
      </c>
      <c r="F6621" t="n">
        <v>-10.74278300235</v>
      </c>
      <c r="G6621" t="n">
        <v>-10.77338836831518</v>
      </c>
    </row>
    <row r="6622">
      <c r="A6622" s="3" t="n">
        <v>45392.38524743055</v>
      </c>
      <c r="B6622" t="n">
        <v>-0.52433215555</v>
      </c>
      <c r="C6622" t="n">
        <v>-0.494646625923661</v>
      </c>
      <c r="D6622" t="n">
        <v>-0.02154521005</v>
      </c>
      <c r="E6622" t="n">
        <v>-0.1292690886642195</v>
      </c>
      <c r="F6622" t="n">
        <v>-10.5560349664</v>
      </c>
      <c r="G6622" t="n">
        <v>-10.81349317782497</v>
      </c>
    </row>
    <row r="6623">
      <c r="A6623" s="3" t="n">
        <v>45392.38524799768</v>
      </c>
      <c r="B6623" t="n">
        <v>-0.1723812937</v>
      </c>
      <c r="C6623" t="n">
        <v>-0.4295181716073438</v>
      </c>
      <c r="D6623" t="n">
        <v>-0.25857194055</v>
      </c>
      <c r="E6623" t="n">
        <v>-0.24465932163077</v>
      </c>
      <c r="F6623" t="n">
        <v>-10.23999605685</v>
      </c>
      <c r="G6623" t="n">
        <v>-10.79388646131029</v>
      </c>
    </row>
    <row r="6624">
      <c r="A6624" s="3" t="n">
        <v>45392.38524855324</v>
      </c>
      <c r="B6624" t="n">
        <v>-0.5075725906999999</v>
      </c>
      <c r="C6624" t="n">
        <v>-0.3122137902855486</v>
      </c>
      <c r="D6624" t="n">
        <v>-0.42616758905</v>
      </c>
      <c r="E6624" t="n">
        <v>-0.1626601375717953</v>
      </c>
      <c r="F6624" t="n">
        <v>-11.367672547</v>
      </c>
      <c r="G6624" t="n">
        <v>-10.78132450840947</v>
      </c>
    </row>
    <row r="6625">
      <c r="A6625" s="3" t="n">
        <v>45392.38524967593</v>
      </c>
      <c r="B6625" t="n">
        <v>-0.4022295564</v>
      </c>
      <c r="C6625" t="n">
        <v>-0.3578750614009334</v>
      </c>
      <c r="D6625" t="n">
        <v>-0.28969824765</v>
      </c>
      <c r="E6625" t="n">
        <v>-0.1553322155114223</v>
      </c>
      <c r="F6625" t="n">
        <v>-10.97502408765</v>
      </c>
      <c r="G6625" t="n">
        <v>-10.73949704310166</v>
      </c>
    </row>
    <row r="6626">
      <c r="A6626" s="3" t="n">
        <v>45392.38524971065</v>
      </c>
      <c r="B6626" t="n">
        <v>-0.1987219556</v>
      </c>
      <c r="C6626" t="n">
        <v>-0.4190970172593251</v>
      </c>
      <c r="D6626" t="n">
        <v>-0.18196239075</v>
      </c>
      <c r="E6626" t="n">
        <v>-0.1052207369165504</v>
      </c>
      <c r="F6626" t="n">
        <v>-10.67335192035</v>
      </c>
      <c r="G6626" t="n">
        <v>-10.78642097183802</v>
      </c>
    </row>
    <row r="6627">
      <c r="A6627" s="3" t="n">
        <v>45392.38525025463</v>
      </c>
      <c r="B6627" t="n">
        <v>-0.4668651865499999</v>
      </c>
      <c r="C6627" t="n">
        <v>-0.4389421336641037</v>
      </c>
      <c r="D6627" t="n">
        <v>0.17956956815</v>
      </c>
      <c r="E6627" t="n">
        <v>-0.1568335930530308</v>
      </c>
      <c r="F6627" t="n">
        <v>-10.627858871</v>
      </c>
      <c r="G6627" t="n">
        <v>-10.83250226017276</v>
      </c>
    </row>
    <row r="6628">
      <c r="A6628" s="3" t="n">
        <v>45392.38525081018</v>
      </c>
      <c r="B6628" t="n">
        <v>-0.4812319287999999</v>
      </c>
      <c r="C6628" t="n">
        <v>-0.5241175064975538</v>
      </c>
      <c r="D6628" t="n">
        <v>0.28730542505</v>
      </c>
      <c r="E6628" t="n">
        <v>-0.1272939287731938</v>
      </c>
      <c r="F6628" t="n">
        <v>-10.6494138877</v>
      </c>
      <c r="G6628" t="n">
        <v>-10.82122939027148</v>
      </c>
    </row>
    <row r="6629">
      <c r="A6629" s="3" t="n">
        <v>45392.38525136574</v>
      </c>
      <c r="B6629" t="n">
        <v>-0.8236016936</v>
      </c>
      <c r="C6629" t="n">
        <v>-0.5519767132914933</v>
      </c>
      <c r="D6629" t="n">
        <v>-0.3806745397</v>
      </c>
      <c r="E6629" t="n">
        <v>-0.1878014164596742</v>
      </c>
      <c r="F6629" t="n">
        <v>-10.80982126175</v>
      </c>
      <c r="G6629" t="n">
        <v>-10.64308672398546</v>
      </c>
    </row>
    <row r="6630">
      <c r="A6630" s="3" t="n">
        <v>45392.38525194444</v>
      </c>
      <c r="B6630" t="n">
        <v>-0.4692678157999999</v>
      </c>
      <c r="C6630" t="n">
        <v>-0.480981344890211</v>
      </c>
      <c r="D6630" t="n">
        <v>-0.4764462836</v>
      </c>
      <c r="E6630" t="n">
        <v>-0.1600859262357813</v>
      </c>
      <c r="F6630" t="n">
        <v>-10.78108777725</v>
      </c>
      <c r="G6630" t="n">
        <v>-10.61580738966367</v>
      </c>
    </row>
    <row r="6631">
      <c r="A6631" s="3" t="n">
        <v>45392.3852525</v>
      </c>
      <c r="B6631" t="n">
        <v>-0.36391497485</v>
      </c>
      <c r="C6631" t="n">
        <v>-0.5397820182902113</v>
      </c>
      <c r="D6631" t="n">
        <v>-0.4716606384</v>
      </c>
      <c r="E6631" t="n">
        <v>-0.222033414178905</v>
      </c>
      <c r="F6631" t="n">
        <v>-10.77390930945</v>
      </c>
      <c r="G6631" t="n">
        <v>-10.62986630825656</v>
      </c>
    </row>
    <row r="6632">
      <c r="A6632" s="3" t="n">
        <v>45392.38525306713</v>
      </c>
      <c r="B6632" t="n">
        <v>-0.6631943195500001</v>
      </c>
      <c r="C6632" t="n">
        <v>-0.4897167841078103</v>
      </c>
      <c r="D6632" t="n">
        <v>0.009581097049999999</v>
      </c>
      <c r="E6632" t="n">
        <v>-0.2075570386109563</v>
      </c>
      <c r="F6632" t="n">
        <v>-10.46266585175</v>
      </c>
      <c r="G6632" t="n">
        <v>-10.64364570303546</v>
      </c>
    </row>
    <row r="6633">
      <c r="A6633" s="3" t="n">
        <v>45392.38525363426</v>
      </c>
      <c r="B6633" t="n">
        <v>-0.29209107025</v>
      </c>
      <c r="C6633" t="n">
        <v>-0.3936985938356655</v>
      </c>
      <c r="D6633" t="n">
        <v>-0.2801171506</v>
      </c>
      <c r="E6633" t="n">
        <v>-0.1890957571037302</v>
      </c>
      <c r="F6633" t="n">
        <v>-10.3166154133</v>
      </c>
      <c r="G6633" t="n">
        <v>-10.59304844094607</v>
      </c>
    </row>
    <row r="6634">
      <c r="A6634" s="3" t="n">
        <v>45392.38525420139</v>
      </c>
      <c r="B6634" t="n">
        <v>0.01197391965</v>
      </c>
      <c r="C6634" t="n">
        <v>-0.3311477340353156</v>
      </c>
      <c r="D6634" t="n">
        <v>0.3687104267</v>
      </c>
      <c r="E6634" t="n">
        <v>-0.1439123601567603</v>
      </c>
      <c r="F6634" t="n">
        <v>-10.70687105005</v>
      </c>
      <c r="G6634" t="n">
        <v>-10.66883804965318</v>
      </c>
    </row>
    <row r="6635">
      <c r="A6635" s="3" t="n">
        <v>45392.38525476852</v>
      </c>
      <c r="B6635" t="n">
        <v>-0.96486648685</v>
      </c>
      <c r="C6635" t="n">
        <v>-0.2545216340847327</v>
      </c>
      <c r="D6635" t="n">
        <v>-0.4764462836</v>
      </c>
      <c r="E6635" t="n">
        <v>-0.1611522451228443</v>
      </c>
      <c r="F6635" t="n">
        <v>-10.94389778055</v>
      </c>
      <c r="G6635" t="n">
        <v>-10.74425797737241</v>
      </c>
    </row>
    <row r="6636">
      <c r="A6636" s="3" t="n">
        <v>45392.38525532407</v>
      </c>
      <c r="B6636" t="n">
        <v>0.01915238745</v>
      </c>
      <c r="C6636" t="n">
        <v>-0.2540318502085089</v>
      </c>
      <c r="D6636" t="n">
        <v>0.0335191297</v>
      </c>
      <c r="E6636" t="n">
        <v>-0.2080878778331008</v>
      </c>
      <c r="F6636" t="n">
        <v>-10.84573321405</v>
      </c>
      <c r="G6636" t="n">
        <v>-10.88102206689618</v>
      </c>
    </row>
    <row r="6637">
      <c r="A6637" s="3" t="n">
        <v>45392.3852558912</v>
      </c>
      <c r="B6637" t="n">
        <v>-0.04549304934999999</v>
      </c>
      <c r="C6637" t="n">
        <v>-0.2396437344905601</v>
      </c>
      <c r="D6637" t="n">
        <v>-0.6105228023999999</v>
      </c>
      <c r="E6637" t="n">
        <v>-0.3022325864874134</v>
      </c>
      <c r="F6637" t="n">
        <v>-10.7595425672</v>
      </c>
      <c r="G6637" t="n">
        <v>-11.01510240320329</v>
      </c>
    </row>
    <row r="6638">
      <c r="A6638" s="3" t="n">
        <v>45392.38525645834</v>
      </c>
      <c r="B6638" t="n">
        <v>-0.3830673623</v>
      </c>
      <c r="C6638" t="n">
        <v>-0.3247861213194648</v>
      </c>
      <c r="D6638" t="n">
        <v>-0.4501056217</v>
      </c>
      <c r="E6638" t="n">
        <v>-0.3101578912621221</v>
      </c>
      <c r="F6638" t="n">
        <v>-11.4682299361</v>
      </c>
      <c r="G6638" t="n">
        <v>-11.1091180938329</v>
      </c>
    </row>
    <row r="6639">
      <c r="A6639" s="3" t="n">
        <v>45392.38525758102</v>
      </c>
      <c r="B6639" t="n">
        <v>-0.08140500164999999</v>
      </c>
      <c r="C6639" t="n">
        <v>-0.4000111504421923</v>
      </c>
      <c r="D6639" t="n">
        <v>-0.2298482627</v>
      </c>
      <c r="E6639" t="n">
        <v>-0.3582591894815861</v>
      </c>
      <c r="F6639" t="n">
        <v>-10.85291168185</v>
      </c>
      <c r="G6639" t="n">
        <v>-11.0036278683456</v>
      </c>
    </row>
    <row r="6640">
      <c r="A6640" s="3" t="n">
        <v>45392.38525760417</v>
      </c>
      <c r="B6640" t="n">
        <v>-0.8475495329</v>
      </c>
      <c r="C6640" t="n">
        <v>-0.4466165344984862</v>
      </c>
      <c r="D6640" t="n">
        <v>-0.26335758575</v>
      </c>
      <c r="E6640" t="n">
        <v>-0.3771663192442901</v>
      </c>
      <c r="F6640" t="n">
        <v>-11.1354314617</v>
      </c>
      <c r="G6640" t="n">
        <v>-10.86262774034898</v>
      </c>
    </row>
    <row r="6641">
      <c r="A6641" s="3" t="n">
        <v>45392.38525814815</v>
      </c>
      <c r="B6641" t="n">
        <v>-0.46447236395</v>
      </c>
      <c r="C6641" t="n">
        <v>-0.5395105409582766</v>
      </c>
      <c r="D6641" t="n">
        <v>-0.3447625874</v>
      </c>
      <c r="E6641" t="n">
        <v>-0.3816252818448729</v>
      </c>
      <c r="F6641" t="n">
        <v>-10.7906688743</v>
      </c>
      <c r="G6641" t="n">
        <v>-10.82471724306949</v>
      </c>
    </row>
    <row r="6642">
      <c r="A6642" s="3" t="n">
        <v>45392.38525872685</v>
      </c>
      <c r="B6642" t="n">
        <v>-0.6584086743500001</v>
      </c>
      <c r="C6642" t="n">
        <v>-0.5145692811554794</v>
      </c>
      <c r="D6642" t="n">
        <v>-0.2705458602</v>
      </c>
      <c r="E6642" t="n">
        <v>-0.3562101482553623</v>
      </c>
      <c r="F6642" t="n">
        <v>-10.6901114852</v>
      </c>
      <c r="G6642" t="n">
        <v>-10.73065123906774</v>
      </c>
    </row>
    <row r="6643">
      <c r="A6643" s="3" t="n">
        <v>45392.3852592824</v>
      </c>
      <c r="B6643" t="n">
        <v>-0.5770036727</v>
      </c>
      <c r="C6643" t="n">
        <v>-0.5342708181461553</v>
      </c>
      <c r="D6643" t="n">
        <v>-0.5171438811</v>
      </c>
      <c r="E6643" t="n">
        <v>-0.3756703365031479</v>
      </c>
      <c r="F6643" t="n">
        <v>-10.12508173215</v>
      </c>
      <c r="G6643" t="n">
        <v>-10.64871729551949</v>
      </c>
    </row>
    <row r="6644">
      <c r="A6644" s="3" t="n">
        <v>45392.38525983796</v>
      </c>
      <c r="B6644" t="n">
        <v>-0.46207954135</v>
      </c>
      <c r="C6644" t="n">
        <v>-0.446175006655246</v>
      </c>
      <c r="D6644" t="n">
        <v>-0.7014990944499999</v>
      </c>
      <c r="E6644" t="n">
        <v>-0.3842143517414929</v>
      </c>
      <c r="F6644" t="n">
        <v>-10.63265432285</v>
      </c>
      <c r="G6644" t="n">
        <v>-10.5696980757977</v>
      </c>
    </row>
    <row r="6645">
      <c r="A6645" s="3" t="n">
        <v>45392.38526097222</v>
      </c>
      <c r="B6645" t="n">
        <v>0.05027869455</v>
      </c>
      <c r="C6645" t="n">
        <v>-0.3820338008242435</v>
      </c>
      <c r="D6645" t="n">
        <v>0.05267151714999999</v>
      </c>
      <c r="E6645" t="n">
        <v>-0.405730210419465</v>
      </c>
      <c r="F6645" t="n">
        <v>-11.0061405881</v>
      </c>
      <c r="G6645" t="n">
        <v>-10.42853413788523</v>
      </c>
    </row>
    <row r="6646">
      <c r="A6646" s="3" t="n">
        <v>45392.38526153936</v>
      </c>
      <c r="B6646" t="n">
        <v>-0.5458773656</v>
      </c>
      <c r="C6646" t="n">
        <v>-0.4202187014291387</v>
      </c>
      <c r="D6646" t="n">
        <v>-0.56263693045</v>
      </c>
      <c r="E6646" t="n">
        <v>-0.3234568973469706</v>
      </c>
      <c r="F6646" t="n">
        <v>-10.4243512702</v>
      </c>
      <c r="G6646" t="n">
        <v>-10.43490071107439</v>
      </c>
    </row>
    <row r="6647">
      <c r="A6647" s="3" t="n">
        <v>45392.38526209491</v>
      </c>
      <c r="B6647" t="n">
        <v>-0.6608014969499999</v>
      </c>
      <c r="C6647" t="n">
        <v>-0.4420116608327518</v>
      </c>
      <c r="D6647" t="n">
        <v>-0.1436478092</v>
      </c>
      <c r="E6647" t="n">
        <v>-0.2609392750037303</v>
      </c>
      <c r="F6647" t="n">
        <v>-10.51054191705</v>
      </c>
      <c r="G6647" t="n">
        <v>-10.45040399605481</v>
      </c>
    </row>
    <row r="6648">
      <c r="A6648" s="3" t="n">
        <v>45392.38526266204</v>
      </c>
      <c r="B6648" t="n">
        <v>0.0263406619</v>
      </c>
      <c r="C6648" t="n">
        <v>-0.397951091021796</v>
      </c>
      <c r="D6648" t="n">
        <v>-0.28251977985</v>
      </c>
      <c r="E6648" t="n">
        <v>-0.2391576995434739</v>
      </c>
      <c r="F6648" t="n">
        <v>-9.888055001649999</v>
      </c>
      <c r="G6648" t="n">
        <v>-10.54248784521238</v>
      </c>
    </row>
    <row r="6649">
      <c r="A6649" s="3" t="n">
        <v>45392.38526321759</v>
      </c>
      <c r="B6649" t="n">
        <v>-0.8619162751499999</v>
      </c>
      <c r="C6649" t="n">
        <v>-0.2767735172771569</v>
      </c>
      <c r="D6649" t="n">
        <v>-0.3399769422</v>
      </c>
      <c r="E6649" t="n">
        <v>-0.1861661061386952</v>
      </c>
      <c r="F6649" t="n">
        <v>-10.54406104675</v>
      </c>
      <c r="G6649" t="n">
        <v>-10.56958265907078</v>
      </c>
    </row>
    <row r="6650">
      <c r="A6650" s="3" t="n">
        <v>45392.3852637963</v>
      </c>
      <c r="B6650" t="n">
        <v>-0.3040649899</v>
      </c>
      <c r="C6650" t="n">
        <v>-0.2512803876741265</v>
      </c>
      <c r="D6650" t="n">
        <v>0.1652028259</v>
      </c>
      <c r="E6650" t="n">
        <v>-0.1999895051163176</v>
      </c>
      <c r="F6650" t="n">
        <v>-10.9702286358</v>
      </c>
      <c r="G6650" t="n">
        <v>-10.66261183271343</v>
      </c>
    </row>
    <row r="6651">
      <c r="A6651" s="3" t="n">
        <v>45392.38526490741</v>
      </c>
      <c r="B6651" t="n">
        <v>-0.1364693414</v>
      </c>
      <c r="C6651" t="n">
        <v>-0.1536140858595575</v>
      </c>
      <c r="D6651" t="n">
        <v>-0.36391497485</v>
      </c>
      <c r="E6651" t="n">
        <v>-0.1668735224545459</v>
      </c>
      <c r="F6651" t="n">
        <v>-10.84573321405</v>
      </c>
      <c r="G6651" t="n">
        <v>-10.84298609478721</v>
      </c>
    </row>
    <row r="6652">
      <c r="A6652" s="3" t="n">
        <v>45392.3852649537</v>
      </c>
      <c r="B6652" t="n">
        <v>0.4094080242</v>
      </c>
      <c r="C6652" t="n">
        <v>-0.08391957300967386</v>
      </c>
      <c r="D6652" t="n">
        <v>-0.3734960719</v>
      </c>
      <c r="E6652" t="n">
        <v>-0.2101367819033806</v>
      </c>
      <c r="F6652" t="n">
        <v>-11.1066979772</v>
      </c>
      <c r="G6652" t="n">
        <v>-10.94779591249537</v>
      </c>
    </row>
    <row r="6653">
      <c r="A6653" s="3" t="n">
        <v>45392.38526548611</v>
      </c>
      <c r="B6653" t="n">
        <v>0.08379782425</v>
      </c>
      <c r="C6653" t="n">
        <v>-0.1437139412243593</v>
      </c>
      <c r="D6653" t="n">
        <v>0.1292908736</v>
      </c>
      <c r="E6653" t="n">
        <v>-0.1369425065476694</v>
      </c>
      <c r="F6653" t="n">
        <v>-10.9654429906</v>
      </c>
      <c r="G6653" t="n">
        <v>-10.99543478944945</v>
      </c>
    </row>
    <row r="6654">
      <c r="A6654" s="3" t="n">
        <v>45392.38526605324</v>
      </c>
      <c r="B6654" t="n">
        <v>-0.6799538843999999</v>
      </c>
      <c r="C6654" t="n">
        <v>-0.127780009438928</v>
      </c>
      <c r="D6654" t="n">
        <v>-0.265760215</v>
      </c>
      <c r="E6654" t="n">
        <v>-0.1630676964595576</v>
      </c>
      <c r="F6654" t="n">
        <v>-10.8912262634</v>
      </c>
      <c r="G6654" t="n">
        <v>-10.87469286870178</v>
      </c>
    </row>
    <row r="6655">
      <c r="A6655" s="3" t="n">
        <v>45392.3852666088</v>
      </c>
      <c r="B6655" t="n">
        <v>-0.3136362803</v>
      </c>
      <c r="C6655" t="n">
        <v>-0.3224974686589752</v>
      </c>
      <c r="D6655" t="n">
        <v>-0.38546999155</v>
      </c>
      <c r="E6655" t="n">
        <v>-0.2288342916649191</v>
      </c>
      <c r="F6655" t="n">
        <v>-10.77869495465</v>
      </c>
      <c r="G6655" t="n">
        <v>-10.79382092362835</v>
      </c>
    </row>
    <row r="6656">
      <c r="A6656" s="3" t="n">
        <v>45392.38526717592</v>
      </c>
      <c r="B6656" t="n">
        <v>-0.24900065015</v>
      </c>
      <c r="C6656" t="n">
        <v>-0.5310111699797218</v>
      </c>
      <c r="D6656" t="n">
        <v>-0.04069759749999999</v>
      </c>
      <c r="E6656" t="n">
        <v>-0.1580515835548955</v>
      </c>
      <c r="F6656" t="n">
        <v>-10.63504714545</v>
      </c>
      <c r="G6656" t="n">
        <v>-10.67042718413966</v>
      </c>
    </row>
    <row r="6657">
      <c r="A6657" s="3" t="n">
        <v>45392.38526774306</v>
      </c>
      <c r="B6657" t="n">
        <v>-0.82839714545</v>
      </c>
      <c r="C6657" t="n">
        <v>-0.6924887261425428</v>
      </c>
      <c r="D6657" t="n">
        <v>0.01675956485</v>
      </c>
      <c r="E6657" t="n">
        <v>-0.2695746589601407</v>
      </c>
      <c r="F6657" t="n">
        <v>-10.47223714215</v>
      </c>
      <c r="G6657" t="n">
        <v>-10.58472721267952</v>
      </c>
    </row>
    <row r="6658">
      <c r="A6658" s="3" t="n">
        <v>45392.38526831019</v>
      </c>
      <c r="B6658" t="n">
        <v>-0.69910627185</v>
      </c>
      <c r="C6658" t="n">
        <v>-0.728803253997671</v>
      </c>
      <c r="D6658" t="n">
        <v>-0.6224967220500001</v>
      </c>
      <c r="E6658" t="n">
        <v>-0.3106225070226116</v>
      </c>
      <c r="F6658" t="n">
        <v>-10.627858871</v>
      </c>
      <c r="G6658" t="n">
        <v>-10.57537758914443</v>
      </c>
    </row>
    <row r="6659">
      <c r="A6659" s="3" t="n">
        <v>45392.38526886574</v>
      </c>
      <c r="B6659" t="n">
        <v>-0.9552853897999999</v>
      </c>
      <c r="C6659" t="n">
        <v>-0.7306332571812373</v>
      </c>
      <c r="D6659" t="n">
        <v>-0.3040649899</v>
      </c>
      <c r="E6659" t="n">
        <v>-0.3459710455637539</v>
      </c>
      <c r="F6659" t="n">
        <v>-10.6541995329</v>
      </c>
      <c r="G6659" t="n">
        <v>-10.53200766808977</v>
      </c>
    </row>
    <row r="6660">
      <c r="A6660" s="3" t="n">
        <v>45392.38526943287</v>
      </c>
      <c r="B6660" t="n">
        <v>-0.8499423555</v>
      </c>
      <c r="C6660" t="n">
        <v>-0.8961283395386971</v>
      </c>
      <c r="D6660" t="n">
        <v>-0.2106860686</v>
      </c>
      <c r="E6660" t="n">
        <v>-0.3171281334797212</v>
      </c>
      <c r="F6660" t="n">
        <v>-10.30703431625</v>
      </c>
      <c r="G6660" t="n">
        <v>-10.62131408652089</v>
      </c>
    </row>
    <row r="6661">
      <c r="A6661" s="3" t="n">
        <v>45392.38526998842</v>
      </c>
      <c r="B6661" t="n">
        <v>-0.6344608350500001</v>
      </c>
      <c r="C6661" t="n">
        <v>-0.9409692809526833</v>
      </c>
      <c r="D6661" t="n">
        <v>-0.7757256283</v>
      </c>
      <c r="E6661" t="n">
        <v>-0.4013496553002342</v>
      </c>
      <c r="F6661" t="n">
        <v>-10.8984047312</v>
      </c>
      <c r="G6661" t="n">
        <v>-10.66747867423231</v>
      </c>
    </row>
    <row r="6662">
      <c r="A6662" s="3" t="n">
        <v>45392.38527056713</v>
      </c>
      <c r="B6662" t="n">
        <v>-0.8571208232999998</v>
      </c>
      <c r="C6662" t="n">
        <v>-0.9113797604871821</v>
      </c>
      <c r="D6662" t="n">
        <v>0.01436674225</v>
      </c>
      <c r="E6662" t="n">
        <v>-0.4470899510987192</v>
      </c>
      <c r="F6662" t="n">
        <v>-10.71644234045</v>
      </c>
      <c r="G6662" t="n">
        <v>-10.73436080444933</v>
      </c>
    </row>
    <row r="6663">
      <c r="A6663" s="3" t="n">
        <v>45392.38527112269</v>
      </c>
      <c r="B6663" t="n">
        <v>-0.9385258249499999</v>
      </c>
      <c r="C6663" t="n">
        <v>-0.7563102214679509</v>
      </c>
      <c r="D6663" t="n">
        <v>-0.6009417053499999</v>
      </c>
      <c r="E6663" t="n">
        <v>-0.3664962954357819</v>
      </c>
      <c r="F6663" t="n">
        <v>-10.615894758</v>
      </c>
      <c r="G6663" t="n">
        <v>-10.75386154513791</v>
      </c>
    </row>
    <row r="6664">
      <c r="A6664" s="3" t="n">
        <v>45392.38527224537</v>
      </c>
      <c r="B6664" t="n">
        <v>-1.0582356015</v>
      </c>
      <c r="C6664" t="n">
        <v>-0.5037974876364816</v>
      </c>
      <c r="D6664" t="n">
        <v>-0.04069759749999999</v>
      </c>
      <c r="E6664" t="n">
        <v>-0.3628808190318192</v>
      </c>
      <c r="F6664" t="n">
        <v>-11.1952912533</v>
      </c>
      <c r="G6664" t="n">
        <v>-10.81654633771763</v>
      </c>
    </row>
    <row r="6665">
      <c r="A6665" s="3" t="n">
        <v>45392.38527228009</v>
      </c>
      <c r="B6665" t="n">
        <v>-0.28730542505</v>
      </c>
      <c r="C6665" t="n">
        <v>-0.4254423084178334</v>
      </c>
      <c r="D6665" t="n">
        <v>-0.7757256283</v>
      </c>
      <c r="E6665" t="n">
        <v>-0.3170170371650358</v>
      </c>
      <c r="F6665" t="n">
        <v>-10.5632134342</v>
      </c>
      <c r="G6665" t="n">
        <v>-10.86945369451344</v>
      </c>
    </row>
    <row r="6666">
      <c r="A6666" s="3" t="n">
        <v>45392.38527282407</v>
      </c>
      <c r="B6666" t="n">
        <v>-0.14605043845</v>
      </c>
      <c r="C6666" t="n">
        <v>-0.3374216812435906</v>
      </c>
      <c r="D6666" t="n">
        <v>-0.28730542505</v>
      </c>
      <c r="E6666" t="n">
        <v>-0.2430640608454552</v>
      </c>
      <c r="F6666" t="n">
        <v>-10.94150495795</v>
      </c>
      <c r="G6666" t="n">
        <v>-10.94820456863068</v>
      </c>
    </row>
    <row r="6667">
      <c r="A6667" s="3" t="n">
        <v>45392.38527337963</v>
      </c>
      <c r="B6667" t="n">
        <v>0.5123582359</v>
      </c>
      <c r="C6667" t="n">
        <v>-0.1485872747912591</v>
      </c>
      <c r="D6667" t="n">
        <v>0.1053430343</v>
      </c>
      <c r="E6667" t="n">
        <v>-0.2238550279905601</v>
      </c>
      <c r="F6667" t="n">
        <v>-10.84094756885</v>
      </c>
      <c r="G6667" t="n">
        <v>-10.94044115358861</v>
      </c>
    </row>
    <row r="6668">
      <c r="A6668" s="3" t="n">
        <v>45392.38527394676</v>
      </c>
      <c r="B6668" t="n">
        <v>-0.1723812937</v>
      </c>
      <c r="C6668" t="n">
        <v>-0.09045706536445244</v>
      </c>
      <c r="D6668" t="n">
        <v>-0.18914085855</v>
      </c>
      <c r="E6668" t="n">
        <v>-0.1532398558662009</v>
      </c>
      <c r="F6668" t="n">
        <v>-11.0731788475</v>
      </c>
      <c r="G6668" t="n">
        <v>-10.92309956749001</v>
      </c>
    </row>
    <row r="6669">
      <c r="A6669" s="3" t="n">
        <v>45392.38527451389</v>
      </c>
      <c r="B6669" t="n">
        <v>-0.8451567102999999</v>
      </c>
      <c r="C6669" t="n">
        <v>-0.1066865910686482</v>
      </c>
      <c r="D6669" t="n">
        <v>-0.12688824435</v>
      </c>
      <c r="E6669" t="n">
        <v>-0.1116233135410259</v>
      </c>
      <c r="F6669" t="n">
        <v>-10.9702286358</v>
      </c>
      <c r="G6669" t="n">
        <v>-10.8784747381252</v>
      </c>
    </row>
    <row r="6670">
      <c r="A6670" s="3" t="n">
        <v>45392.38527563657</v>
      </c>
      <c r="B6670" t="n">
        <v>-0.04549304934999999</v>
      </c>
      <c r="C6670" t="n">
        <v>-0.2020251736379959</v>
      </c>
      <c r="D6670" t="n">
        <v>-0.08379782425</v>
      </c>
      <c r="E6670" t="n">
        <v>0.02398683730676</v>
      </c>
      <c r="F6670" t="n">
        <v>-11.15697667175</v>
      </c>
      <c r="G6670" t="n">
        <v>-10.83784151248161</v>
      </c>
    </row>
    <row r="6671">
      <c r="A6671" s="3" t="n">
        <v>45392.38527568287</v>
      </c>
      <c r="B6671" t="n">
        <v>0.05506433975</v>
      </c>
      <c r="C6671" t="n">
        <v>-0.3023090052075766</v>
      </c>
      <c r="D6671" t="n">
        <v>0.05027869455</v>
      </c>
      <c r="E6671" t="n">
        <v>-0.08673309860874151</v>
      </c>
      <c r="F6671" t="n">
        <v>-10.16099368445</v>
      </c>
      <c r="G6671" t="n">
        <v>-10.72482830632218</v>
      </c>
    </row>
    <row r="6672">
      <c r="A6672" s="3" t="n">
        <v>45392.38527621527</v>
      </c>
      <c r="B6672" t="n">
        <v>-0.58897759235</v>
      </c>
      <c r="C6672" t="n">
        <v>-0.4015152025247097</v>
      </c>
      <c r="D6672" t="n">
        <v>-0.21787434305</v>
      </c>
      <c r="E6672" t="n">
        <v>-0.04337595591620057</v>
      </c>
      <c r="F6672" t="n">
        <v>-10.8648856015</v>
      </c>
      <c r="G6672" t="n">
        <v>-10.70552539022357</v>
      </c>
    </row>
    <row r="6673">
      <c r="A6673" s="3" t="n">
        <v>45392.38527732639</v>
      </c>
      <c r="B6673" t="n">
        <v>-0.24900065015</v>
      </c>
      <c r="C6673" t="n">
        <v>-0.2715532706090917</v>
      </c>
      <c r="D6673" t="n">
        <v>0.2465980209</v>
      </c>
      <c r="E6673" t="n">
        <v>0.05118664404032649</v>
      </c>
      <c r="F6673" t="n">
        <v>-10.68532584</v>
      </c>
      <c r="G6673" t="n">
        <v>-10.62968802838861</v>
      </c>
    </row>
    <row r="6674">
      <c r="A6674" s="3" t="n">
        <v>45392.38527736111</v>
      </c>
      <c r="B6674" t="n">
        <v>-0.21308869785</v>
      </c>
      <c r="C6674" t="n">
        <v>-0.2375583697984855</v>
      </c>
      <c r="D6674" t="n">
        <v>-0.0311263071</v>
      </c>
      <c r="E6674" t="n">
        <v>0.08522470325466228</v>
      </c>
      <c r="F6674" t="n">
        <v>-10.3788680275</v>
      </c>
      <c r="G6674" t="n">
        <v>-10.67359212612672</v>
      </c>
    </row>
    <row r="6675">
      <c r="A6675" s="3" t="n">
        <v>45392.38527844907</v>
      </c>
      <c r="B6675" t="n">
        <v>-0.48842020325</v>
      </c>
      <c r="C6675" t="n">
        <v>-0.2643185917313527</v>
      </c>
      <c r="D6675" t="n">
        <v>-0.32561019995</v>
      </c>
      <c r="E6675" t="n">
        <v>0.04118100362482531</v>
      </c>
      <c r="F6675" t="n">
        <v>-10.8624927789</v>
      </c>
      <c r="G6675" t="n">
        <v>-10.68142725086821</v>
      </c>
    </row>
    <row r="6676">
      <c r="A6676" s="3" t="n">
        <v>45392.38527848379</v>
      </c>
      <c r="B6676" t="n">
        <v>-0.15801455145</v>
      </c>
      <c r="C6676" t="n">
        <v>-0.2168967411994178</v>
      </c>
      <c r="D6676" t="n">
        <v>0.6464347547</v>
      </c>
      <c r="E6676" t="n">
        <v>-0.0331724909107227</v>
      </c>
      <c r="F6676" t="n">
        <v>-10.91037865085</v>
      </c>
      <c r="G6676" t="n">
        <v>-10.72856297124152</v>
      </c>
    </row>
    <row r="6677">
      <c r="A6677" s="3" t="n">
        <v>45392.38527958333</v>
      </c>
      <c r="B6677" t="n">
        <v>0.15562172885</v>
      </c>
      <c r="C6677" t="n">
        <v>-0.06568718191375311</v>
      </c>
      <c r="D6677" t="n">
        <v>-0.09336911464999999</v>
      </c>
      <c r="E6677" t="n">
        <v>-0.1032347188466204</v>
      </c>
      <c r="F6677" t="n">
        <v>-10.54406104675</v>
      </c>
      <c r="G6677" t="n">
        <v>-10.63102049838511</v>
      </c>
    </row>
    <row r="6678">
      <c r="A6678" s="3" t="n">
        <v>45392.38527961806</v>
      </c>
      <c r="B6678" t="n">
        <v>-0.33039584515</v>
      </c>
      <c r="C6678" t="n">
        <v>-0.06006616557715633</v>
      </c>
      <c r="D6678" t="n">
        <v>-0.28730542505</v>
      </c>
      <c r="E6678" t="n">
        <v>-0.132629249278322</v>
      </c>
      <c r="F6678" t="n">
        <v>-10.88643081155</v>
      </c>
      <c r="G6678" t="n">
        <v>-10.66596751290003</v>
      </c>
    </row>
    <row r="6679">
      <c r="A6679" s="3" t="n">
        <v>45392.38528015046</v>
      </c>
      <c r="B6679" t="n">
        <v>0.16040737405</v>
      </c>
      <c r="C6679" t="n">
        <v>-0.08994604517622401</v>
      </c>
      <c r="D6679" t="n">
        <v>-0.474053461</v>
      </c>
      <c r="E6679" t="n">
        <v>-0.1239119603639864</v>
      </c>
      <c r="F6679" t="n">
        <v>-10.32619651035</v>
      </c>
      <c r="G6679" t="n">
        <v>-10.66285400439199</v>
      </c>
    </row>
    <row r="6680">
      <c r="A6680" s="3" t="n">
        <v>45392.38528071759</v>
      </c>
      <c r="B6680" t="n">
        <v>-0.12688824435</v>
      </c>
      <c r="C6680" t="n">
        <v>-0.07585400342284403</v>
      </c>
      <c r="D6680" t="n">
        <v>-0.2059004234</v>
      </c>
      <c r="E6680" t="n">
        <v>-0.1340920859996507</v>
      </c>
      <c r="F6680" t="n">
        <v>-10.4818182392</v>
      </c>
      <c r="G6680" t="n">
        <v>-10.58641891695283</v>
      </c>
    </row>
    <row r="6681">
      <c r="A6681" s="3" t="n">
        <v>45392.38528128473</v>
      </c>
      <c r="B6681" t="n">
        <v>0.0335191297</v>
      </c>
      <c r="C6681" t="n">
        <v>-0.1516764609785552</v>
      </c>
      <c r="D6681" t="n">
        <v>-0.0287334845</v>
      </c>
      <c r="E6681" t="n">
        <v>-0.1654293618009329</v>
      </c>
      <c r="F6681" t="n">
        <v>-10.6877186626</v>
      </c>
      <c r="G6681" t="n">
        <v>-10.5486257794428</v>
      </c>
    </row>
    <row r="6682">
      <c r="A6682" s="3" t="n">
        <v>45392.38528185185</v>
      </c>
      <c r="B6682" t="n">
        <v>-0.4812319287999999</v>
      </c>
      <c r="C6682" t="n">
        <v>-0.218350982814919</v>
      </c>
      <c r="D6682" t="n">
        <v>0.28730542505</v>
      </c>
      <c r="E6682" t="n">
        <v>-0.06945526716480205</v>
      </c>
      <c r="F6682" t="n">
        <v>-10.8265808266</v>
      </c>
      <c r="G6682" t="n">
        <v>-10.55405139427777</v>
      </c>
    </row>
    <row r="6683">
      <c r="A6683" s="3" t="n">
        <v>45392.38528240741</v>
      </c>
      <c r="B6683" t="n">
        <v>-0.39025563675</v>
      </c>
      <c r="C6683" t="n">
        <v>-0.2153091382876463</v>
      </c>
      <c r="D6683" t="n">
        <v>-0.22505281085</v>
      </c>
      <c r="E6683" t="n">
        <v>-0.1060094064541961</v>
      </c>
      <c r="F6683" t="n">
        <v>-10.46505867435</v>
      </c>
      <c r="G6683" t="n">
        <v>-10.59370912112858</v>
      </c>
    </row>
    <row r="6684">
      <c r="A6684" s="3" t="n">
        <v>45392.38528354167</v>
      </c>
      <c r="B6684" t="n">
        <v>-0.02393803265</v>
      </c>
      <c r="C6684" t="n">
        <v>-0.3111267608509333</v>
      </c>
      <c r="D6684" t="n">
        <v>-0.04549304934999999</v>
      </c>
      <c r="E6684" t="n">
        <v>0.03333995831841505</v>
      </c>
      <c r="F6684" t="n">
        <v>-10.53688257895</v>
      </c>
      <c r="G6684" t="n">
        <v>-10.70113985177171</v>
      </c>
    </row>
    <row r="6685">
      <c r="A6685" s="3" t="n">
        <v>45392.38528410879</v>
      </c>
      <c r="B6685" t="n">
        <v>-0.35673650705</v>
      </c>
      <c r="C6685" t="n">
        <v>-0.281068967133101</v>
      </c>
      <c r="D6685" t="n">
        <v>0.0023928226</v>
      </c>
      <c r="E6685" t="n">
        <v>-0.005530790584731951</v>
      </c>
      <c r="F6685" t="n">
        <v>-10.5847684509</v>
      </c>
      <c r="G6685" t="n">
        <v>-10.6827611381428</v>
      </c>
    </row>
    <row r="6686">
      <c r="A6686" s="3" t="n">
        <v>45392.38528466435</v>
      </c>
      <c r="B6686" t="n">
        <v>-0.29448389285</v>
      </c>
      <c r="C6686" t="n">
        <v>-0.3629009123776234</v>
      </c>
      <c r="D6686" t="n">
        <v>-0.32561019995</v>
      </c>
      <c r="E6686" t="n">
        <v>-0.1034636778358977</v>
      </c>
      <c r="F6686" t="n">
        <v>-10.84334039145</v>
      </c>
      <c r="G6686" t="n">
        <v>-10.8085095251604</v>
      </c>
    </row>
    <row r="6687">
      <c r="A6687" s="3" t="n">
        <v>45392.38528523148</v>
      </c>
      <c r="B6687" t="n">
        <v>-0.26096476315</v>
      </c>
      <c r="C6687" t="n">
        <v>-0.2266110166710962</v>
      </c>
      <c r="D6687" t="n">
        <v>-0.1723812937</v>
      </c>
      <c r="E6687" t="n">
        <v>-0.0922688496667835</v>
      </c>
      <c r="F6687" t="n">
        <v>-11.08515276715</v>
      </c>
      <c r="G6687" t="n">
        <v>-10.83217786350574</v>
      </c>
    </row>
    <row r="6688">
      <c r="A6688" s="3" t="n">
        <v>45392.38528579861</v>
      </c>
      <c r="B6688" t="n">
        <v>-0.4070152016</v>
      </c>
      <c r="C6688" t="n">
        <v>-0.2454470310768072</v>
      </c>
      <c r="D6688" t="n">
        <v>0.6967134492499999</v>
      </c>
      <c r="E6688" t="n">
        <v>-0.1029050188164339</v>
      </c>
      <c r="F6688" t="n">
        <v>-10.78108777725</v>
      </c>
      <c r="G6688" t="n">
        <v>-10.89238422531705</v>
      </c>
    </row>
    <row r="6689">
      <c r="A6689" s="3" t="n">
        <v>45392.38528636574</v>
      </c>
      <c r="B6689" t="n">
        <v>-0.15322890625</v>
      </c>
      <c r="C6689" t="n">
        <v>-0.3112181752876465</v>
      </c>
      <c r="D6689" t="n">
        <v>-0.751777789</v>
      </c>
      <c r="E6689" t="n">
        <v>-0.2593588499196977</v>
      </c>
      <c r="F6689" t="n">
        <v>-10.77869495465</v>
      </c>
      <c r="G6689" t="n">
        <v>-10.90866891057008</v>
      </c>
    </row>
    <row r="6690">
      <c r="A6690" s="3" t="n">
        <v>45392.38528692129</v>
      </c>
      <c r="B6690" t="n">
        <v>-0.5123582359</v>
      </c>
      <c r="C6690" t="n">
        <v>-0.2676819069321685</v>
      </c>
      <c r="D6690" t="n">
        <v>-0.3423697648</v>
      </c>
      <c r="E6690" t="n">
        <v>-0.1695124942554783</v>
      </c>
      <c r="F6690" t="n">
        <v>-11.35091298215</v>
      </c>
      <c r="G6690" t="n">
        <v>-10.81594776631844</v>
      </c>
    </row>
    <row r="6691">
      <c r="A6691" s="3" t="n">
        <v>45392.38528747685</v>
      </c>
      <c r="B6691" t="n">
        <v>0.3830673623</v>
      </c>
      <c r="C6691" t="n">
        <v>-0.1895165743994177</v>
      </c>
      <c r="D6691" t="n">
        <v>0.1005573891</v>
      </c>
      <c r="E6691" t="n">
        <v>-0.21905946184394</v>
      </c>
      <c r="F6691" t="n">
        <v>-10.2495771539</v>
      </c>
      <c r="G6691" t="n">
        <v>-10.77285812343546</v>
      </c>
    </row>
    <row r="6692">
      <c r="A6692" s="3" t="n">
        <v>45392.38528805556</v>
      </c>
      <c r="B6692" t="n">
        <v>-0.73501822415</v>
      </c>
      <c r="C6692" t="n">
        <v>-0.2813055611365975</v>
      </c>
      <c r="D6692" t="n">
        <v>-0.6895251748</v>
      </c>
      <c r="E6692" t="n">
        <v>-0.2181554670166672</v>
      </c>
      <c r="F6692" t="n">
        <v>-10.8289736492</v>
      </c>
      <c r="G6692" t="n">
        <v>-10.73041539942194</v>
      </c>
    </row>
    <row r="6693">
      <c r="A6693" s="3" t="n">
        <v>45392.38528862269</v>
      </c>
      <c r="B6693" t="n">
        <v>-0.36152215225</v>
      </c>
      <c r="C6693" t="n">
        <v>-0.2882139917420753</v>
      </c>
      <c r="D6693" t="n">
        <v>-0.32082455475</v>
      </c>
      <c r="E6693" t="n">
        <v>-0.2979905817310032</v>
      </c>
      <c r="F6693" t="n">
        <v>-10.74756864755</v>
      </c>
      <c r="G6693" t="n">
        <v>-10.66447635347625</v>
      </c>
    </row>
    <row r="6694">
      <c r="A6694" s="3" t="n">
        <v>45392.38528917824</v>
      </c>
      <c r="B6694" t="n">
        <v>0.0047856452</v>
      </c>
      <c r="C6694" t="n">
        <v>-0.3347417226747096</v>
      </c>
      <c r="D6694" t="n">
        <v>0.6464347547</v>
      </c>
      <c r="E6694" t="n">
        <v>-0.1701770376637533</v>
      </c>
      <c r="F6694" t="n">
        <v>-10.46984431955</v>
      </c>
      <c r="G6694" t="n">
        <v>-10.72131752562217</v>
      </c>
    </row>
    <row r="6695">
      <c r="A6695" s="3" t="n">
        <v>45392.38528974537</v>
      </c>
      <c r="B6695" t="n">
        <v>-0.2059004234</v>
      </c>
      <c r="C6695" t="n">
        <v>-0.3288536408557119</v>
      </c>
      <c r="D6695" t="n">
        <v>-0.8571208232999998</v>
      </c>
      <c r="E6695" t="n">
        <v>-0.2503074719849657</v>
      </c>
      <c r="F6695" t="n">
        <v>-11.08515276715</v>
      </c>
      <c r="G6695" t="n">
        <v>-10.77431936000411</v>
      </c>
    </row>
    <row r="6696">
      <c r="A6696" s="3" t="n">
        <v>45392.3852903125</v>
      </c>
      <c r="B6696" t="n">
        <v>-1.00556408435</v>
      </c>
      <c r="C6696" t="n">
        <v>-0.3238074222213296</v>
      </c>
      <c r="D6696" t="n">
        <v>0.1053430343</v>
      </c>
      <c r="E6696" t="n">
        <v>-0.2434490804397442</v>
      </c>
      <c r="F6696" t="n">
        <v>-10.64701125845</v>
      </c>
      <c r="G6696" t="n">
        <v>-10.90313802854805</v>
      </c>
    </row>
    <row r="6697">
      <c r="A6697" s="3" t="n">
        <v>45392.38529087963</v>
      </c>
      <c r="B6697" t="n">
        <v>0.08140500164999999</v>
      </c>
      <c r="C6697" t="n">
        <v>-0.2104433940163176</v>
      </c>
      <c r="D6697" t="n">
        <v>-0.62967518985</v>
      </c>
      <c r="E6697" t="n">
        <v>-0.1883887182121217</v>
      </c>
      <c r="F6697" t="n">
        <v>-10.71165669525</v>
      </c>
      <c r="G6697" t="n">
        <v>-10.90967899552008</v>
      </c>
    </row>
    <row r="6698">
      <c r="A6698" s="3" t="n">
        <v>45392.38529143519</v>
      </c>
      <c r="B6698" t="n">
        <v>-0.28969824765</v>
      </c>
      <c r="C6698" t="n">
        <v>-0.2971924941518656</v>
      </c>
      <c r="D6698" t="n">
        <v>-0.12449542175</v>
      </c>
      <c r="E6698" t="n">
        <v>-0.2220017540151521</v>
      </c>
      <c r="F6698" t="n">
        <v>-11.55202776035</v>
      </c>
      <c r="G6698" t="n">
        <v>-10.91263189441763</v>
      </c>
    </row>
    <row r="6699">
      <c r="A6699" s="3" t="n">
        <v>45392.38529200231</v>
      </c>
      <c r="B6699" t="n">
        <v>-0.138862164</v>
      </c>
      <c r="C6699" t="n">
        <v>-0.2856958771871803</v>
      </c>
      <c r="D6699" t="n">
        <v>-0.25378629535</v>
      </c>
      <c r="E6699" t="n">
        <v>-0.2358423203451056</v>
      </c>
      <c r="F6699" t="n">
        <v>-10.7930616969</v>
      </c>
      <c r="G6699" t="n">
        <v>-10.91305042578092</v>
      </c>
    </row>
    <row r="6700">
      <c r="A6700" s="3" t="n">
        <v>45392.38529256944</v>
      </c>
      <c r="B6700" t="n">
        <v>-0.1412549866</v>
      </c>
      <c r="C6700" t="n">
        <v>-0.3535932814207469</v>
      </c>
      <c r="D6700" t="n">
        <v>0.1053430343</v>
      </c>
      <c r="E6700" t="n">
        <v>-0.1137104612603733</v>
      </c>
      <c r="F6700" t="n">
        <v>-10.67813756555</v>
      </c>
      <c r="G6700" t="n">
        <v>-10.84157030255469</v>
      </c>
    </row>
    <row r="6701">
      <c r="A6701" s="3" t="n">
        <v>45392.385293125</v>
      </c>
      <c r="B6701" t="n">
        <v>-0.6775610618</v>
      </c>
      <c r="C6701" t="n">
        <v>-0.4495003982375304</v>
      </c>
      <c r="D6701" t="n">
        <v>-0.25617911795</v>
      </c>
      <c r="E6701" t="n">
        <v>-0.1599205390265739</v>
      </c>
      <c r="F6701" t="n">
        <v>-10.91516429605</v>
      </c>
      <c r="G6701" t="n">
        <v>-10.98880432822392</v>
      </c>
    </row>
    <row r="6702">
      <c r="A6702" s="3" t="n">
        <v>45392.38529369213</v>
      </c>
      <c r="B6702" t="n">
        <v>-0.6655871421499999</v>
      </c>
      <c r="C6702" t="n">
        <v>-0.6920128864539646</v>
      </c>
      <c r="D6702" t="n">
        <v>-0.02154521005</v>
      </c>
      <c r="E6702" t="n">
        <v>-0.08256433512645708</v>
      </c>
      <c r="F6702" t="n">
        <v>-10.63983279065</v>
      </c>
      <c r="G6702" t="n">
        <v>-10.86183244160737</v>
      </c>
    </row>
    <row r="6703">
      <c r="A6703" s="3" t="n">
        <v>45392.38529538194</v>
      </c>
      <c r="B6703" t="n">
        <v>-0.39025563675</v>
      </c>
      <c r="C6703" t="n">
        <v>-0.6878883786229623</v>
      </c>
      <c r="D6703" t="n">
        <v>-0.2035076008</v>
      </c>
      <c r="E6703" t="n">
        <v>-0.1991606260277395</v>
      </c>
      <c r="F6703" t="n">
        <v>-10.98698820065</v>
      </c>
      <c r="G6703" t="n">
        <v>-10.80617961142008</v>
      </c>
    </row>
    <row r="6704">
      <c r="A6704" s="3" t="n">
        <v>45392.38529541667</v>
      </c>
      <c r="B6704" t="n">
        <v>-1.28328841235</v>
      </c>
      <c r="C6704" t="n">
        <v>-0.5850219692047801</v>
      </c>
      <c r="D6704" t="n">
        <v>-0.3687104267</v>
      </c>
      <c r="E6704" t="n">
        <v>-0.2074415304467371</v>
      </c>
      <c r="F6704" t="n">
        <v>-11.02290015295</v>
      </c>
      <c r="G6704" t="n">
        <v>-10.85735706601215</v>
      </c>
    </row>
    <row r="6705">
      <c r="A6705" s="3" t="n">
        <v>45392.38529543982</v>
      </c>
      <c r="B6705" t="n">
        <v>-0.6153084475999999</v>
      </c>
      <c r="C6705" t="n">
        <v>-0.4686275261345001</v>
      </c>
      <c r="D6705" t="n">
        <v>-0.08140500164999999</v>
      </c>
      <c r="E6705" t="n">
        <v>-0.2703096319456884</v>
      </c>
      <c r="F6705" t="n">
        <v>-11.2431673186</v>
      </c>
      <c r="G6705" t="n">
        <v>-10.82543975772346</v>
      </c>
    </row>
    <row r="6706">
      <c r="A6706" s="3" t="n">
        <v>45392.38529650463</v>
      </c>
      <c r="B6706" t="n">
        <v>-0.265760215</v>
      </c>
      <c r="C6706" t="n">
        <v>-0.3869854732945232</v>
      </c>
      <c r="D6706" t="n">
        <v>-0.29448389285</v>
      </c>
      <c r="E6706" t="n">
        <v>-0.2435102291314692</v>
      </c>
      <c r="F6706" t="n">
        <v>-9.955093261049999</v>
      </c>
      <c r="G6706" t="n">
        <v>-10.80844099290702</v>
      </c>
    </row>
    <row r="6707">
      <c r="A6707" s="3" t="n">
        <v>45392.38529653935</v>
      </c>
      <c r="B6707" t="n">
        <v>0.2370267305</v>
      </c>
      <c r="C6707" t="n">
        <v>-0.3744064673379963</v>
      </c>
      <c r="D6707" t="n">
        <v>-0.53151062335</v>
      </c>
      <c r="E6707" t="n">
        <v>-0.2805282298236604</v>
      </c>
      <c r="F6707" t="n">
        <v>-11.1641649462</v>
      </c>
      <c r="G6707" t="n">
        <v>-10.76078042245446</v>
      </c>
    </row>
    <row r="6708">
      <c r="A6708" s="3" t="n">
        <v>45392.38529763889</v>
      </c>
      <c r="B6708" t="n">
        <v>0.02393803265</v>
      </c>
      <c r="C6708" t="n">
        <v>-0.3172746617466209</v>
      </c>
      <c r="D6708" t="n">
        <v>0.009581097049999999</v>
      </c>
      <c r="E6708" t="n">
        <v>-0.2856792584586255</v>
      </c>
      <c r="F6708" t="n">
        <v>-10.5608206116</v>
      </c>
      <c r="G6708" t="n">
        <v>-10.68538328548127</v>
      </c>
    </row>
    <row r="6709">
      <c r="A6709" s="3" t="n">
        <v>45392.38529767361</v>
      </c>
      <c r="B6709" t="n">
        <v>-0.7613588860499999</v>
      </c>
      <c r="C6709" t="n">
        <v>-0.3065541874100241</v>
      </c>
      <c r="D6709" t="n">
        <v>-0.39025563675</v>
      </c>
      <c r="E6709" t="n">
        <v>-0.325549165554896</v>
      </c>
      <c r="F6709" t="n">
        <v>-10.71404951785</v>
      </c>
      <c r="G6709" t="n">
        <v>-10.64516198485632</v>
      </c>
    </row>
    <row r="6710">
      <c r="A6710" s="3" t="n">
        <v>45392.38529820602</v>
      </c>
      <c r="B6710" t="n">
        <v>-0.8475495329</v>
      </c>
      <c r="C6710" t="n">
        <v>-0.4366337305476702</v>
      </c>
      <c r="D6710" t="n">
        <v>-0.21787434305</v>
      </c>
      <c r="E6710" t="n">
        <v>-0.3683832869141037</v>
      </c>
      <c r="F6710" t="n">
        <v>-10.83855474625</v>
      </c>
      <c r="G6710" t="n">
        <v>-10.59726095717451</v>
      </c>
    </row>
    <row r="6711">
      <c r="A6711" s="3" t="n">
        <v>45392.38529877315</v>
      </c>
      <c r="B6711" t="n">
        <v>-0.4501056217</v>
      </c>
      <c r="C6711" t="n">
        <v>-0.5762229353477872</v>
      </c>
      <c r="D6711" t="n">
        <v>-0.474053461</v>
      </c>
      <c r="E6711" t="n">
        <v>-0.3373435252148028</v>
      </c>
      <c r="F6711" t="n">
        <v>-10.44111083505</v>
      </c>
      <c r="G6711" t="n">
        <v>-10.69368723209887</v>
      </c>
    </row>
    <row r="6712">
      <c r="A6712" s="3" t="n">
        <v>45392.38529990741</v>
      </c>
      <c r="B6712" t="n">
        <v>-0.3040649899</v>
      </c>
      <c r="C6712" t="n">
        <v>-0.6371553778676009</v>
      </c>
      <c r="D6712" t="n">
        <v>-0.404622379</v>
      </c>
      <c r="E6712" t="n">
        <v>-0.268219786826108</v>
      </c>
      <c r="F6712" t="n">
        <v>-10.7595425672</v>
      </c>
      <c r="G6712" t="n">
        <v>-10.73884276352987</v>
      </c>
    </row>
    <row r="6713">
      <c r="A6713" s="3" t="n">
        <v>45392.38529994213</v>
      </c>
      <c r="B6713" t="n">
        <v>-0.8260043228499999</v>
      </c>
      <c r="C6713" t="n">
        <v>-0.5545241106404444</v>
      </c>
      <c r="D6713" t="n">
        <v>-0.3734960719</v>
      </c>
      <c r="E6713" t="n">
        <v>-0.2431064191728445</v>
      </c>
      <c r="F6713" t="n">
        <v>-10.63983279065</v>
      </c>
      <c r="G6713" t="n">
        <v>-10.87838291222066</v>
      </c>
    </row>
    <row r="6714">
      <c r="A6714" s="3" t="n">
        <v>45392.38530046296</v>
      </c>
      <c r="B6714" t="n">
        <v>-0.3327984744</v>
      </c>
      <c r="C6714" t="n">
        <v>-0.420778343399535</v>
      </c>
      <c r="D6714" t="n">
        <v>-0.09816456649999999</v>
      </c>
      <c r="E6714" t="n">
        <v>-0.254937010861306</v>
      </c>
      <c r="F6714" t="n">
        <v>-10.74039017975</v>
      </c>
      <c r="G6714" t="n">
        <v>-10.88527552417392</v>
      </c>
    </row>
    <row r="6715">
      <c r="A6715" s="3" t="n">
        <v>45392.38530159722</v>
      </c>
      <c r="B6715" t="n">
        <v>-0.5099654133</v>
      </c>
      <c r="C6715" t="n">
        <v>-0.3194676024174834</v>
      </c>
      <c r="D6715" t="n">
        <v>-0.04549304934999999</v>
      </c>
      <c r="E6715" t="n">
        <v>-0.2732087657131709</v>
      </c>
      <c r="F6715" t="n">
        <v>-11.31739385245</v>
      </c>
      <c r="G6715" t="n">
        <v>-10.86787425238033</v>
      </c>
    </row>
    <row r="6716">
      <c r="A6716" s="3" t="n">
        <v>45392.38530163194</v>
      </c>
      <c r="B6716" t="n">
        <v>-0.15562172885</v>
      </c>
      <c r="C6716" t="n">
        <v>-0.3030658317068773</v>
      </c>
      <c r="D6716" t="n">
        <v>-0.0263406619</v>
      </c>
      <c r="E6716" t="n">
        <v>-0.2015564203398607</v>
      </c>
      <c r="F6716" t="n">
        <v>-11.4035844993</v>
      </c>
      <c r="G6716" t="n">
        <v>-10.91412479115003</v>
      </c>
    </row>
    <row r="6717">
      <c r="A6717" s="3" t="n">
        <v>45392.38530216435</v>
      </c>
      <c r="B6717" t="n">
        <v>-0.22265998825</v>
      </c>
      <c r="C6717" t="n">
        <v>-0.3266431213646862</v>
      </c>
      <c r="D6717" t="n">
        <v>-0.39264845935</v>
      </c>
      <c r="E6717" t="n">
        <v>-0.1964049116590914</v>
      </c>
      <c r="F6717" t="n">
        <v>-10.43153954465</v>
      </c>
      <c r="G6717" t="n">
        <v>-10.87214473985446</v>
      </c>
    </row>
    <row r="6718">
      <c r="A6718" s="3" t="n">
        <v>45392.38530271991</v>
      </c>
      <c r="B6718" t="n">
        <v>-0.25617911795</v>
      </c>
      <c r="C6718" t="n">
        <v>-0.2272466887531475</v>
      </c>
      <c r="D6718" t="n">
        <v>-0.69910627185</v>
      </c>
      <c r="E6718" t="n">
        <v>-0.1691079985171333</v>
      </c>
      <c r="F6718" t="n">
        <v>-10.4506919321</v>
      </c>
      <c r="G6718" t="n">
        <v>-10.76401535969164</v>
      </c>
    </row>
    <row r="6719">
      <c r="A6719" s="3" t="n">
        <v>45392.38530328704</v>
      </c>
      <c r="B6719" t="n">
        <v>-0.1436478092</v>
      </c>
      <c r="C6719" t="n">
        <v>-0.3293163364329846</v>
      </c>
      <c r="D6719" t="n">
        <v>0.09336911464999999</v>
      </c>
      <c r="E6719" t="n">
        <v>-0.1767642490482523</v>
      </c>
      <c r="F6719" t="n">
        <v>-10.66856627515</v>
      </c>
      <c r="G6719" t="n">
        <v>-10.66440192351728</v>
      </c>
    </row>
    <row r="6720">
      <c r="A6720" s="3" t="n">
        <v>45392.38530385416</v>
      </c>
      <c r="B6720" t="n">
        <v>-0.58897759235</v>
      </c>
      <c r="C6720" t="n">
        <v>-0.3673225228427749</v>
      </c>
      <c r="D6720" t="n">
        <v>0.15801455145</v>
      </c>
      <c r="E6720" t="n">
        <v>-0.1021922650938231</v>
      </c>
      <c r="F6720" t="n">
        <v>-10.8888334408</v>
      </c>
      <c r="G6720" t="n">
        <v>-10.58926593146157</v>
      </c>
    </row>
    <row r="6721">
      <c r="A6721" s="3" t="n">
        <v>45392.3853044213</v>
      </c>
      <c r="B6721" t="n">
        <v>-0.5698153982499999</v>
      </c>
      <c r="C6721" t="n">
        <v>-0.434757665826225</v>
      </c>
      <c r="D6721" t="n">
        <v>-0.1436478092</v>
      </c>
      <c r="E6721" t="n">
        <v>-0.09910577630676019</v>
      </c>
      <c r="F6721" t="n">
        <v>-10.51054191705</v>
      </c>
      <c r="G6721" t="n">
        <v>-10.54123547428721</v>
      </c>
    </row>
    <row r="6722">
      <c r="A6722" s="3" t="n">
        <v>45392.38530554398</v>
      </c>
      <c r="B6722" t="n">
        <v>-0.04310022674999999</v>
      </c>
      <c r="C6722" t="n">
        <v>-0.3514627009857819</v>
      </c>
      <c r="D6722" t="n">
        <v>0.11731695395</v>
      </c>
      <c r="E6722" t="n">
        <v>0.09476842530990703</v>
      </c>
      <c r="F6722" t="n">
        <v>-10.32619651035</v>
      </c>
      <c r="G6722" t="n">
        <v>-10.58775694176506</v>
      </c>
    </row>
    <row r="6723">
      <c r="A6723" s="3" t="n">
        <v>45392.38530611111</v>
      </c>
      <c r="B6723" t="n">
        <v>-0.7948780157499999</v>
      </c>
      <c r="C6723" t="n">
        <v>-0.3335263381357818</v>
      </c>
      <c r="D6723" t="n">
        <v>-0.01197391965</v>
      </c>
      <c r="E6723" t="n">
        <v>0.2435051543615392</v>
      </c>
      <c r="F6723" t="n">
        <v>-10.8313664718</v>
      </c>
      <c r="G6723" t="n">
        <v>-10.51963071569816</v>
      </c>
    </row>
    <row r="6724">
      <c r="A6724" s="3" t="n">
        <v>45392.38530667824</v>
      </c>
      <c r="B6724" t="n">
        <v>-0.15801455145</v>
      </c>
      <c r="C6724" t="n">
        <v>-0.321459746786248</v>
      </c>
      <c r="D6724" t="n">
        <v>0.2418123757</v>
      </c>
      <c r="E6724" t="n">
        <v>0.2412729642313527</v>
      </c>
      <c r="F6724" t="n">
        <v>-10.57758017645</v>
      </c>
      <c r="G6724" t="n">
        <v>-10.50948366750434</v>
      </c>
    </row>
    <row r="6725">
      <c r="A6725" s="3" t="n">
        <v>45392.3853072338</v>
      </c>
      <c r="B6725" t="n">
        <v>-0.1292908736</v>
      </c>
      <c r="C6725" t="n">
        <v>-0.3059276361982526</v>
      </c>
      <c r="D6725" t="n">
        <v>-0.01915238745</v>
      </c>
      <c r="E6725" t="n">
        <v>0.2125863870642197</v>
      </c>
      <c r="F6725" t="n">
        <v>-10.13704584515</v>
      </c>
      <c r="G6725" t="n">
        <v>-10.49069812648604</v>
      </c>
    </row>
    <row r="6726">
      <c r="A6726" s="3" t="n">
        <v>45392.38530780093</v>
      </c>
      <c r="B6726" t="n">
        <v>0.0598597916</v>
      </c>
      <c r="C6726" t="n">
        <v>-0.247295070267017</v>
      </c>
      <c r="D6726" t="n">
        <v>0.9888045194999999</v>
      </c>
      <c r="E6726" t="n">
        <v>0.1672303793616555</v>
      </c>
      <c r="F6726" t="n">
        <v>-10.5177301915</v>
      </c>
      <c r="G6726" t="n">
        <v>-10.46577972600726</v>
      </c>
    </row>
    <row r="6727">
      <c r="A6727" s="3" t="n">
        <v>45392.38530836806</v>
      </c>
      <c r="B6727" t="n">
        <v>-0.6943206266499999</v>
      </c>
      <c r="C6727" t="n">
        <v>-0.2888829927185322</v>
      </c>
      <c r="D6727" t="n">
        <v>0.11970977655</v>
      </c>
      <c r="E6727" t="n">
        <v>0.1293753845208628</v>
      </c>
      <c r="F6727" t="n">
        <v>-10.53927540155</v>
      </c>
      <c r="G6727" t="n">
        <v>-10.46547194806879</v>
      </c>
    </row>
    <row r="6728">
      <c r="A6728" s="3" t="n">
        <v>45392.38530893518</v>
      </c>
      <c r="B6728" t="n">
        <v>-0.39982692715</v>
      </c>
      <c r="C6728" t="n">
        <v>-0.2413111393024482</v>
      </c>
      <c r="D6728" t="n">
        <v>-0.25139347275</v>
      </c>
      <c r="E6728" t="n">
        <v>0.1092628826031472</v>
      </c>
      <c r="F6728" t="n">
        <v>-10.78348059985</v>
      </c>
      <c r="G6728" t="n">
        <v>-10.5002641363822</v>
      </c>
    </row>
    <row r="6729">
      <c r="A6729" s="3" t="n">
        <v>45392.38530949074</v>
      </c>
      <c r="B6729" t="n">
        <v>-0.3327984744</v>
      </c>
      <c r="C6729" t="n">
        <v>-0.4028560618931247</v>
      </c>
      <c r="D6729" t="n">
        <v>-0.3758888945</v>
      </c>
      <c r="E6729" t="n">
        <v>0.07250732980990696</v>
      </c>
      <c r="F6729" t="n">
        <v>-10.26633671875</v>
      </c>
      <c r="G6729" t="n">
        <v>-10.56826815650294</v>
      </c>
    </row>
    <row r="6730">
      <c r="A6730" s="3" t="n">
        <v>45392.38531004629</v>
      </c>
      <c r="B6730" t="n">
        <v>0.0646454368</v>
      </c>
      <c r="C6730" t="n">
        <v>-0.3996299254956887</v>
      </c>
      <c r="D6730" t="n">
        <v>0.04549304934999999</v>
      </c>
      <c r="E6730" t="n">
        <v>0.04864361282226121</v>
      </c>
      <c r="F6730" t="n">
        <v>-10.33576780075</v>
      </c>
      <c r="G6730" t="n">
        <v>-10.56095237274362</v>
      </c>
    </row>
    <row r="6731">
      <c r="A6731" s="3" t="n">
        <v>45392.38531061343</v>
      </c>
      <c r="B6731" t="n">
        <v>-0.69910627185</v>
      </c>
      <c r="C6731" t="n">
        <v>-0.3516684349018658</v>
      </c>
      <c r="D6731" t="n">
        <v>0.3782817171</v>
      </c>
      <c r="E6731" t="n">
        <v>-0.1394095533727277</v>
      </c>
      <c r="F6731" t="n">
        <v>-10.91277147345</v>
      </c>
      <c r="G6731" t="n">
        <v>-10.60075036440656</v>
      </c>
    </row>
    <row r="6732">
      <c r="A6732" s="3" t="n">
        <v>45392.38531119213</v>
      </c>
      <c r="B6732" t="n">
        <v>-0.39743410455</v>
      </c>
      <c r="C6732" t="n">
        <v>-0.3192757441110731</v>
      </c>
      <c r="D6732" t="n">
        <v>0.04310022674999999</v>
      </c>
      <c r="E6732" t="n">
        <v>-0.08770818593368324</v>
      </c>
      <c r="F6732" t="n">
        <v>-10.8217951814</v>
      </c>
      <c r="G6732" t="n">
        <v>-10.56456544891856</v>
      </c>
    </row>
    <row r="6733">
      <c r="A6733" s="3" t="n">
        <v>45392.38531174768</v>
      </c>
      <c r="B6733" t="n">
        <v>-0.6272823672499999</v>
      </c>
      <c r="C6733" t="n">
        <v>-0.4233422451804208</v>
      </c>
      <c r="D6733" t="n">
        <v>-0.01675956485</v>
      </c>
      <c r="E6733" t="n">
        <v>0.008763396170862511</v>
      </c>
      <c r="F6733" t="n">
        <v>-10.29267738065</v>
      </c>
      <c r="G6733" t="n">
        <v>-10.58884785728476</v>
      </c>
    </row>
    <row r="6734">
      <c r="A6734" s="3" t="n">
        <v>45392.38531231481</v>
      </c>
      <c r="B6734" t="n">
        <v>0.08140500164999999</v>
      </c>
      <c r="C6734" t="n">
        <v>-0.5464279324187662</v>
      </c>
      <c r="D6734" t="n">
        <v>-0.3088506351</v>
      </c>
      <c r="E6734" t="n">
        <v>-0.06056193859627055</v>
      </c>
      <c r="F6734" t="n">
        <v>-10.4482991095</v>
      </c>
      <c r="G6734" t="n">
        <v>-10.66855921161891</v>
      </c>
    </row>
    <row r="6735">
      <c r="A6735" s="3" t="n">
        <v>45392.38531289352</v>
      </c>
      <c r="B6735" t="n">
        <v>-0.46447236395</v>
      </c>
      <c r="C6735" t="n">
        <v>-0.4924280142319361</v>
      </c>
      <c r="D6735" t="n">
        <v>-0.5458773656</v>
      </c>
      <c r="E6735" t="n">
        <v>-0.1207468812209793</v>
      </c>
      <c r="F6735" t="n">
        <v>-11.0947338642</v>
      </c>
      <c r="G6735" t="n">
        <v>-10.70268073022521</v>
      </c>
    </row>
    <row r="6736">
      <c r="A6736" s="3" t="n">
        <v>45392.38531344907</v>
      </c>
      <c r="B6736" t="n">
        <v>-0.8930327756000001</v>
      </c>
      <c r="C6736" t="n">
        <v>-0.4246099547120058</v>
      </c>
      <c r="D6736" t="n">
        <v>0.2705458602</v>
      </c>
      <c r="E6736" t="n">
        <v>-0.1188438196378791</v>
      </c>
      <c r="F6736" t="n">
        <v>-10.26633671875</v>
      </c>
      <c r="G6736" t="n">
        <v>-10.6816846925752</v>
      </c>
    </row>
    <row r="6737">
      <c r="A6737" s="3" t="n">
        <v>45392.38531400463</v>
      </c>
      <c r="B6737" t="n">
        <v>-0.5961560601499999</v>
      </c>
      <c r="C6737" t="n">
        <v>-0.3946801274899778</v>
      </c>
      <c r="D6737" t="n">
        <v>0.24900065015</v>
      </c>
      <c r="E6737" t="n">
        <v>-0.07985591669918436</v>
      </c>
      <c r="F6737" t="n">
        <v>-11.0061405881</v>
      </c>
      <c r="G6737" t="n">
        <v>-10.69972725984455</v>
      </c>
    </row>
    <row r="6738">
      <c r="A6738" s="3" t="n">
        <v>45392.38531457176</v>
      </c>
      <c r="B6738" t="n">
        <v>-0.31843173215</v>
      </c>
      <c r="C6738" t="n">
        <v>-0.2934101675419589</v>
      </c>
      <c r="D6738" t="n">
        <v>-0.4812319287999999</v>
      </c>
      <c r="E6738" t="n">
        <v>-0.02616130764382291</v>
      </c>
      <c r="F6738" t="n">
        <v>-10.7882760517</v>
      </c>
      <c r="G6738" t="n">
        <v>-10.75269510241169</v>
      </c>
    </row>
    <row r="6739">
      <c r="A6739" s="3" t="n">
        <v>45392.38531513889</v>
      </c>
      <c r="B6739" t="n">
        <v>0.3782817171</v>
      </c>
      <c r="C6739" t="n">
        <v>-0.2387016560294878</v>
      </c>
      <c r="D6739" t="n">
        <v>0.2801171506</v>
      </c>
      <c r="E6739" t="n">
        <v>0.02394879939160849</v>
      </c>
      <c r="F6739" t="n">
        <v>-10.824188004</v>
      </c>
      <c r="G6739" t="n">
        <v>-10.75575322277765</v>
      </c>
    </row>
    <row r="6740">
      <c r="A6740" s="3" t="n">
        <v>45392.38531570602</v>
      </c>
      <c r="B6740" t="n">
        <v>-0.5386988978</v>
      </c>
      <c r="C6740" t="n">
        <v>-0.1450554406538465</v>
      </c>
      <c r="D6740" t="n">
        <v>0.0287334845</v>
      </c>
      <c r="E6740" t="n">
        <v>0.03746574627156189</v>
      </c>
      <c r="F6740" t="n">
        <v>-10.5560349664</v>
      </c>
      <c r="G6740" t="n">
        <v>-10.74715834554339</v>
      </c>
    </row>
    <row r="6741">
      <c r="A6741" s="3" t="n">
        <v>45392.38531626157</v>
      </c>
      <c r="B6741" t="n">
        <v>0.08379782425</v>
      </c>
      <c r="C6741" t="n">
        <v>-0.114030971842308</v>
      </c>
      <c r="D6741" t="n">
        <v>-0.16040737405</v>
      </c>
      <c r="E6741" t="n">
        <v>0.009332067574242472</v>
      </c>
      <c r="F6741" t="n">
        <v>-10.60392083835</v>
      </c>
      <c r="G6741" t="n">
        <v>-10.80337468092684</v>
      </c>
    </row>
    <row r="6742">
      <c r="A6742" s="3" t="n">
        <v>45392.38531739583</v>
      </c>
      <c r="B6742" t="n">
        <v>-0.0598597916</v>
      </c>
      <c r="C6742" t="n">
        <v>-0.1803707645972033</v>
      </c>
      <c r="D6742" t="n">
        <v>0.1364693414</v>
      </c>
      <c r="E6742" t="n">
        <v>0.06147279122074609</v>
      </c>
      <c r="F6742" t="n">
        <v>-10.91755711865</v>
      </c>
      <c r="G6742" t="n">
        <v>-10.76639526677357</v>
      </c>
    </row>
    <row r="6743">
      <c r="A6743" s="3" t="n">
        <v>45392.38531743056</v>
      </c>
      <c r="B6743" t="n">
        <v>-0.3758888945</v>
      </c>
      <c r="C6743" t="n">
        <v>-0.2531949703565275</v>
      </c>
      <c r="D6743" t="n">
        <v>0.04069759749999999</v>
      </c>
      <c r="E6743" t="n">
        <v>0.1409109994923081</v>
      </c>
      <c r="F6743" t="n">
        <v>-10.95107624835</v>
      </c>
      <c r="G6743" t="n">
        <v>-10.76231933500609</v>
      </c>
    </row>
    <row r="6744">
      <c r="A6744" s="3" t="n">
        <v>45392.38531851852</v>
      </c>
      <c r="B6744" t="n">
        <v>-0.6584086743500001</v>
      </c>
      <c r="C6744" t="n">
        <v>-0.4645152023231949</v>
      </c>
      <c r="D6744" t="n">
        <v>0.2011147782</v>
      </c>
      <c r="E6744" t="n">
        <v>0.07686518562039649</v>
      </c>
      <c r="F6744" t="n">
        <v>-10.7643282124</v>
      </c>
      <c r="G6744" t="n">
        <v>-10.76318382892148</v>
      </c>
    </row>
    <row r="6745">
      <c r="A6745" s="3" t="n">
        <v>45392.38531854167</v>
      </c>
      <c r="B6745" t="n">
        <v>-0.36152215225</v>
      </c>
      <c r="C6745" t="n">
        <v>-0.429160514623894</v>
      </c>
      <c r="D6745" t="n">
        <v>0.26096476315</v>
      </c>
      <c r="E6745" t="n">
        <v>0.1525918854678326</v>
      </c>
      <c r="F6745" t="n">
        <v>-10.627858871</v>
      </c>
      <c r="G6745" t="n">
        <v>-10.72105919240155</v>
      </c>
    </row>
    <row r="6746">
      <c r="A6746" s="3" t="n">
        <v>45392.38531908565</v>
      </c>
      <c r="B6746" t="n">
        <v>-0.3663176041</v>
      </c>
      <c r="C6746" t="n">
        <v>-0.4768554197811202</v>
      </c>
      <c r="D6746" t="n">
        <v>0.007178467799999999</v>
      </c>
      <c r="E6746" t="n">
        <v>0.1715285266178327</v>
      </c>
      <c r="F6746" t="n">
        <v>-10.8002401647</v>
      </c>
      <c r="G6746" t="n">
        <v>-10.71436195909059</v>
      </c>
    </row>
    <row r="6747">
      <c r="A6747" s="3" t="n">
        <v>45392.38532020833</v>
      </c>
      <c r="B6747" t="n">
        <v>-0.52911780075</v>
      </c>
      <c r="C6747" t="n">
        <v>-0.5238355824545469</v>
      </c>
      <c r="D6747" t="n">
        <v>0.0598597916</v>
      </c>
      <c r="E6747" t="n">
        <v>0.07979597955163195</v>
      </c>
      <c r="F6747" t="n">
        <v>-10.4602632225</v>
      </c>
      <c r="G6747" t="n">
        <v>-10.6933565033991</v>
      </c>
    </row>
    <row r="6748">
      <c r="A6748" s="3" t="n">
        <v>45392.38532024305</v>
      </c>
      <c r="B6748" t="n">
        <v>-0.9457140993999998</v>
      </c>
      <c r="C6748" t="n">
        <v>-0.4655442147934744</v>
      </c>
      <c r="D6748" t="n">
        <v>0.01197391965</v>
      </c>
      <c r="E6748" t="n">
        <v>-0.08007356032307716</v>
      </c>
      <c r="F6748" t="n">
        <v>-10.74278300235</v>
      </c>
      <c r="G6748" t="n">
        <v>-10.71963791393127</v>
      </c>
    </row>
    <row r="6749">
      <c r="A6749" s="3" t="n">
        <v>45392.38532077547</v>
      </c>
      <c r="B6749" t="n">
        <v>0.0766095498</v>
      </c>
      <c r="C6749" t="n">
        <v>-0.559058554728906</v>
      </c>
      <c r="D6749" t="n">
        <v>0.1675956485</v>
      </c>
      <c r="E6749" t="n">
        <v>-0.1339129374773897</v>
      </c>
      <c r="F6749" t="n">
        <v>-10.57279453125</v>
      </c>
      <c r="G6749" t="n">
        <v>-10.67909358819875</v>
      </c>
    </row>
    <row r="6750">
      <c r="A6750" s="3" t="n">
        <v>45392.38532134259</v>
      </c>
      <c r="B6750" t="n">
        <v>-0.55545846265</v>
      </c>
      <c r="C6750" t="n">
        <v>-0.5935821917038477</v>
      </c>
      <c r="D6750" t="n">
        <v>-0.3399769422</v>
      </c>
      <c r="E6750" t="n">
        <v>-0.1365581955924247</v>
      </c>
      <c r="F6750" t="n">
        <v>-11.08275994455</v>
      </c>
      <c r="G6750" t="n">
        <v>-10.64900235128989</v>
      </c>
    </row>
    <row r="6751">
      <c r="A6751" s="3" t="n">
        <v>45392.38532189815</v>
      </c>
      <c r="B6751" t="n">
        <v>-0.9792332290999999</v>
      </c>
      <c r="C6751" t="n">
        <v>-0.6537269704962723</v>
      </c>
      <c r="D6751" t="n">
        <v>-0.5051797681</v>
      </c>
      <c r="E6751" t="n">
        <v>-0.1682020606473198</v>
      </c>
      <c r="F6751" t="n">
        <v>-10.6518067103</v>
      </c>
      <c r="G6751" t="n">
        <v>-10.63349972922986</v>
      </c>
    </row>
    <row r="6752">
      <c r="A6752" s="3" t="n">
        <v>45392.38532304398</v>
      </c>
      <c r="B6752" t="n">
        <v>-0.4357486861</v>
      </c>
      <c r="C6752" t="n">
        <v>-0.7149052193271582</v>
      </c>
      <c r="D6752" t="n">
        <v>-0.35912932965</v>
      </c>
      <c r="E6752" t="n">
        <v>-0.1346570999111892</v>
      </c>
      <c r="F6752" t="n">
        <v>-10.5177301915</v>
      </c>
      <c r="G6752" t="n">
        <v>-10.65678387091658</v>
      </c>
    </row>
    <row r="6753">
      <c r="A6753" s="3" t="n">
        <v>45392.38532307871</v>
      </c>
      <c r="B6753" t="n">
        <v>-1.1492217002</v>
      </c>
      <c r="C6753" t="n">
        <v>-0.6717909798115403</v>
      </c>
      <c r="D6753" t="n">
        <v>0.49799149365</v>
      </c>
      <c r="E6753" t="n">
        <v>-0.06796584504965053</v>
      </c>
      <c r="F6753" t="n">
        <v>-10.2136652016</v>
      </c>
      <c r="G6753" t="n">
        <v>-10.67285674167334</v>
      </c>
    </row>
    <row r="6754">
      <c r="A6754" s="3" t="n">
        <v>45392.38532359953</v>
      </c>
      <c r="B6754" t="n">
        <v>-0.2418123757</v>
      </c>
      <c r="C6754" t="n">
        <v>-0.642669526864454</v>
      </c>
      <c r="D6754" t="n">
        <v>-0.05027869455</v>
      </c>
      <c r="E6754" t="n">
        <v>-0.08063964862284405</v>
      </c>
      <c r="F6754" t="n">
        <v>-10.77151648685</v>
      </c>
      <c r="G6754" t="n">
        <v>-10.58992549153721</v>
      </c>
    </row>
    <row r="6755">
      <c r="A6755" s="3" t="n">
        <v>45392.38532415509</v>
      </c>
      <c r="B6755" t="n">
        <v>-0.8954354048499999</v>
      </c>
      <c r="C6755" t="n">
        <v>-0.4728258238634045</v>
      </c>
      <c r="D6755" t="n">
        <v>-0.25617911795</v>
      </c>
      <c r="E6755" t="n">
        <v>-0.008796085004195806</v>
      </c>
      <c r="F6755" t="n">
        <v>-10.80503561655</v>
      </c>
      <c r="G6755" t="n">
        <v>-10.54974819511099</v>
      </c>
    </row>
    <row r="6756">
      <c r="A6756" s="3" t="n">
        <v>45392.3853247338</v>
      </c>
      <c r="B6756" t="n">
        <v>-0.4405343312999999</v>
      </c>
      <c r="C6756" t="n">
        <v>-0.4025110689751759</v>
      </c>
      <c r="D6756" t="n">
        <v>0.29687671545</v>
      </c>
      <c r="E6756" t="n">
        <v>-0.006585016889393905</v>
      </c>
      <c r="F6756" t="n">
        <v>-10.67095909775</v>
      </c>
      <c r="G6756" t="n">
        <v>-10.54276599746693</v>
      </c>
    </row>
    <row r="6757">
      <c r="A6757" s="3" t="n">
        <v>45392.38532528935</v>
      </c>
      <c r="B6757" t="n">
        <v>0.1292908736</v>
      </c>
      <c r="C6757" t="n">
        <v>-0.449362282201866</v>
      </c>
      <c r="D6757" t="n">
        <v>-0.138862164</v>
      </c>
      <c r="E6757" t="n">
        <v>-0.02032525364627042</v>
      </c>
      <c r="F6757" t="n">
        <v>-10.60392083835</v>
      </c>
      <c r="G6757" t="n">
        <v>-10.53176565642649</v>
      </c>
    </row>
    <row r="6758">
      <c r="A6758" s="3" t="n">
        <v>45392.38532585648</v>
      </c>
      <c r="B6758" t="n">
        <v>-0.2298482627</v>
      </c>
      <c r="C6758" t="n">
        <v>-0.4058586569610733</v>
      </c>
      <c r="D6758" t="n">
        <v>-0.4309532342499999</v>
      </c>
      <c r="E6758" t="n">
        <v>-0.09181090882890465</v>
      </c>
      <c r="F6758" t="n">
        <v>-10.0053719556</v>
      </c>
      <c r="G6758" t="n">
        <v>-10.5346218832428</v>
      </c>
    </row>
    <row r="6759">
      <c r="A6759" s="3" t="n">
        <v>45392.38532642361</v>
      </c>
      <c r="B6759" t="n">
        <v>-0.7014990944499999</v>
      </c>
      <c r="C6759" t="n">
        <v>-0.4850129752877636</v>
      </c>
      <c r="D6759" t="n">
        <v>0.1340765188</v>
      </c>
      <c r="E6759" t="n">
        <v>-0.01863476091713288</v>
      </c>
      <c r="F6759" t="n">
        <v>-10.766721035</v>
      </c>
      <c r="G6759" t="n">
        <v>-10.4820261447519</v>
      </c>
    </row>
    <row r="6760">
      <c r="A6760" s="3" t="n">
        <v>45392.38532699074</v>
      </c>
      <c r="B6760" t="n">
        <v>-0.80444930615</v>
      </c>
      <c r="C6760" t="n">
        <v>-0.4336231804349663</v>
      </c>
      <c r="D6760" t="n">
        <v>0.01675956485</v>
      </c>
      <c r="E6760" t="n">
        <v>-0.01873547909871798</v>
      </c>
      <c r="F6760" t="n">
        <v>-10.2830962836</v>
      </c>
      <c r="G6760" t="n">
        <v>-10.52349128977416</v>
      </c>
    </row>
    <row r="6761">
      <c r="A6761" s="3" t="n">
        <v>45392.3853275463</v>
      </c>
      <c r="B6761" t="n">
        <v>-0.5770036727</v>
      </c>
      <c r="C6761" t="n">
        <v>-0.4812336889679501</v>
      </c>
      <c r="D6761" t="n">
        <v>0.16040737405</v>
      </c>
      <c r="E6761" t="n">
        <v>-0.1109428600432404</v>
      </c>
      <c r="F6761" t="n">
        <v>-10.71404951785</v>
      </c>
      <c r="G6761" t="n">
        <v>-10.5797239924336</v>
      </c>
    </row>
    <row r="6762">
      <c r="A6762" s="3" t="n">
        <v>45392.38532868055</v>
      </c>
      <c r="B6762" t="n">
        <v>-0.22505281085</v>
      </c>
      <c r="C6762" t="n">
        <v>-0.3633649566550127</v>
      </c>
      <c r="D6762" t="n">
        <v>-0.1652028259</v>
      </c>
      <c r="E6762" t="n">
        <v>-0.05322089528391624</v>
      </c>
      <c r="F6762" t="n">
        <v>-10.74996147015</v>
      </c>
      <c r="G6762" t="n">
        <v>-10.65854314735166</v>
      </c>
    </row>
    <row r="6763">
      <c r="A6763" s="3" t="n">
        <v>45392.38532924769</v>
      </c>
      <c r="B6763" t="n">
        <v>-0.22026716565</v>
      </c>
      <c r="C6763" t="n">
        <v>-0.2124064384656183</v>
      </c>
      <c r="D6763" t="n">
        <v>-0.05027869455</v>
      </c>
      <c r="E6763" t="n">
        <v>0.02391144725617721</v>
      </c>
      <c r="F6763" t="n">
        <v>-10.6925043078</v>
      </c>
      <c r="G6763" t="n">
        <v>-10.61795998362765</v>
      </c>
    </row>
    <row r="6764">
      <c r="A6764" s="3" t="n">
        <v>45392.38532980324</v>
      </c>
      <c r="B6764" t="n">
        <v>-0.0766095498</v>
      </c>
      <c r="C6764" t="n">
        <v>-0.1549899428530307</v>
      </c>
      <c r="D6764" t="n">
        <v>-0.2370267305</v>
      </c>
      <c r="E6764" t="n">
        <v>-0.07263762795676013</v>
      </c>
      <c r="F6764" t="n">
        <v>-10.6901114852</v>
      </c>
      <c r="G6764" t="n">
        <v>-10.51651777867322</v>
      </c>
    </row>
    <row r="6765">
      <c r="A6765" s="3" t="n">
        <v>45392.38533037037</v>
      </c>
      <c r="B6765" t="n">
        <v>-0.02154521005</v>
      </c>
      <c r="C6765" t="n">
        <v>-0.1265606473776227</v>
      </c>
      <c r="D6765" t="n">
        <v>-0.15083608365</v>
      </c>
      <c r="E6765" t="n">
        <v>-0.003082054078205127</v>
      </c>
      <c r="F6765" t="n">
        <v>-10.4842110618</v>
      </c>
      <c r="G6765" t="n">
        <v>-10.66361976888697</v>
      </c>
    </row>
    <row r="6766">
      <c r="A6766" s="3" t="n">
        <v>45392.3853309375</v>
      </c>
      <c r="B6766" t="n">
        <v>0.2322410853</v>
      </c>
      <c r="C6766" t="n">
        <v>-0.2510477254743597</v>
      </c>
      <c r="D6766" t="n">
        <v>0.34715541</v>
      </c>
      <c r="E6766" t="n">
        <v>0.01819309591794879</v>
      </c>
      <c r="F6766" t="n">
        <v>-10.5153373689</v>
      </c>
      <c r="G6766" t="n">
        <v>-10.6475188954583</v>
      </c>
    </row>
    <row r="6767">
      <c r="A6767" s="3" t="n">
        <v>45392.38533150463</v>
      </c>
      <c r="B6767" t="n">
        <v>-0.7876897413</v>
      </c>
      <c r="C6767" t="n">
        <v>-0.312499097508509</v>
      </c>
      <c r="D6767" t="n">
        <v>0.15801455145</v>
      </c>
      <c r="E6767" t="n">
        <v>0.02396896131538471</v>
      </c>
      <c r="F6767" t="n">
        <v>-10.2088795564</v>
      </c>
      <c r="G6767" t="n">
        <v>-10.76341134777334</v>
      </c>
    </row>
    <row r="6768">
      <c r="A6768" s="3" t="n">
        <v>45392.38533206018</v>
      </c>
      <c r="B6768" t="n">
        <v>-0.7062847396499999</v>
      </c>
      <c r="C6768" t="n">
        <v>-0.356236436477973</v>
      </c>
      <c r="D6768" t="n">
        <v>-0.3806745397</v>
      </c>
      <c r="E6768" t="n">
        <v>-0.03941358927039636</v>
      </c>
      <c r="F6768" t="n">
        <v>-11.21922928595</v>
      </c>
      <c r="G6768" t="n">
        <v>-10.75958279961029</v>
      </c>
    </row>
    <row r="6769">
      <c r="A6769" s="3" t="n">
        <v>45392.38533262732</v>
      </c>
      <c r="B6769" t="n">
        <v>-0.2370267305</v>
      </c>
      <c r="C6769" t="n">
        <v>-0.4158959118216795</v>
      </c>
      <c r="D6769" t="n">
        <v>0.32321737735</v>
      </c>
      <c r="E6769" t="n">
        <v>-0.1345347339497673</v>
      </c>
      <c r="F6769" t="n">
        <v>-11.45864883905</v>
      </c>
      <c r="G6769" t="n">
        <v>-10.82081568222555</v>
      </c>
    </row>
    <row r="6770">
      <c r="A6770" s="3" t="n">
        <v>45392.38533319444</v>
      </c>
      <c r="B6770" t="n">
        <v>-0.6512203999</v>
      </c>
      <c r="C6770" t="n">
        <v>-0.4829230387308872</v>
      </c>
      <c r="D6770" t="n">
        <v>-0.4357486861</v>
      </c>
      <c r="E6770" t="n">
        <v>-0.3080451410998843</v>
      </c>
      <c r="F6770" t="n">
        <v>-10.4961751748</v>
      </c>
      <c r="G6770" t="n">
        <v>-10.89524154938092</v>
      </c>
    </row>
    <row r="6771">
      <c r="A6771" s="3" t="n">
        <v>45392.38533375</v>
      </c>
      <c r="B6771" t="n">
        <v>-0.02393803265</v>
      </c>
      <c r="C6771" t="n">
        <v>-0.5641918902470878</v>
      </c>
      <c r="D6771" t="n">
        <v>-0.5027869455</v>
      </c>
      <c r="E6771" t="n">
        <v>-0.3813560904453391</v>
      </c>
      <c r="F6771" t="n">
        <v>-11.0612147345</v>
      </c>
      <c r="G6771" t="n">
        <v>-10.97113025325761</v>
      </c>
    </row>
    <row r="6772">
      <c r="A6772" s="3" t="n">
        <v>45392.3853343287</v>
      </c>
      <c r="B6772" t="n">
        <v>-0.5506630108</v>
      </c>
      <c r="C6772" t="n">
        <v>-0.5058443572269246</v>
      </c>
      <c r="D6772" t="n">
        <v>-0.4381415087</v>
      </c>
      <c r="E6772" t="n">
        <v>-0.3238335732879963</v>
      </c>
      <c r="F6772" t="n">
        <v>-10.32858933295</v>
      </c>
      <c r="G6772" t="n">
        <v>-10.98120886063534</v>
      </c>
    </row>
    <row r="6773">
      <c r="A6773" s="3" t="n">
        <v>45392.38533488426</v>
      </c>
      <c r="B6773" t="n">
        <v>-0.6871323522</v>
      </c>
      <c r="C6773" t="n">
        <v>-0.591081930281004</v>
      </c>
      <c r="D6773" t="n">
        <v>-0.4357486861</v>
      </c>
      <c r="E6773" t="n">
        <v>-0.2061604253512827</v>
      </c>
      <c r="F6773" t="n">
        <v>-11.2431673186</v>
      </c>
      <c r="G6773" t="n">
        <v>-10.85558302245376</v>
      </c>
    </row>
    <row r="6774">
      <c r="A6774" s="3" t="n">
        <v>45392.38533545139</v>
      </c>
      <c r="B6774" t="n">
        <v>-0.8427638877</v>
      </c>
      <c r="C6774" t="n">
        <v>-0.6253992389974377</v>
      </c>
      <c r="D6774" t="n">
        <v>-0.18435521335</v>
      </c>
      <c r="E6774" t="n">
        <v>-0.1446189875805366</v>
      </c>
      <c r="F6774" t="n">
        <v>-11.0348740726</v>
      </c>
      <c r="G6774" t="n">
        <v>-10.88662399569723</v>
      </c>
    </row>
    <row r="6775">
      <c r="A6775" s="3" t="n">
        <v>45392.38533600695</v>
      </c>
      <c r="B6775" t="n">
        <v>-0.8068421287499999</v>
      </c>
      <c r="C6775" t="n">
        <v>-0.6675307790332186</v>
      </c>
      <c r="D6775" t="n">
        <v>0.4572938961499999</v>
      </c>
      <c r="E6775" t="n">
        <v>0.09173323284592098</v>
      </c>
      <c r="F6775" t="n">
        <v>-11.08275994455</v>
      </c>
      <c r="G6775" t="n">
        <v>-10.9796183317301</v>
      </c>
    </row>
    <row r="6776">
      <c r="A6776" s="3" t="n">
        <v>45392.38533657407</v>
      </c>
      <c r="B6776" t="n">
        <v>-0.4357486861</v>
      </c>
      <c r="C6776" t="n">
        <v>-0.6668111217947571</v>
      </c>
      <c r="D6776" t="n">
        <v>0.1628100033</v>
      </c>
      <c r="E6776" t="n">
        <v>0.1121090741762241</v>
      </c>
      <c r="F6776" t="n">
        <v>-10.71644234045</v>
      </c>
      <c r="G6776" t="n">
        <v>-10.89868880401949</v>
      </c>
    </row>
    <row r="6777">
      <c r="A6777" s="3" t="n">
        <v>45392.3853371412</v>
      </c>
      <c r="B6777" t="n">
        <v>-0.62967518985</v>
      </c>
      <c r="C6777" t="n">
        <v>-0.6244078301151532</v>
      </c>
      <c r="D6777" t="n">
        <v>0.138862164</v>
      </c>
      <c r="E6777" t="n">
        <v>0.05795186098088598</v>
      </c>
      <c r="F6777" t="n">
        <v>-10.81221408435</v>
      </c>
      <c r="G6777" t="n">
        <v>-10.87465686526646</v>
      </c>
    </row>
    <row r="6778">
      <c r="A6778" s="3" t="n">
        <v>45392.38533770834</v>
      </c>
      <c r="B6778" t="n">
        <v>-0.3375841196</v>
      </c>
      <c r="C6778" t="n">
        <v>-0.5494620047758757</v>
      </c>
      <c r="D6778" t="n">
        <v>0.0023928226</v>
      </c>
      <c r="E6778" t="n">
        <v>-0.06186985767878803</v>
      </c>
      <c r="F6778" t="n">
        <v>-10.9989621203</v>
      </c>
      <c r="G6778" t="n">
        <v>-10.76148853573429</v>
      </c>
    </row>
    <row r="6779">
      <c r="A6779" s="3" t="n">
        <v>45392.38533827546</v>
      </c>
      <c r="B6779" t="n">
        <v>-0.8164232258</v>
      </c>
      <c r="C6779" t="n">
        <v>-0.4541343489634045</v>
      </c>
      <c r="D6779" t="n">
        <v>-0.08619064685</v>
      </c>
      <c r="E6779" t="n">
        <v>-0.2238998094062943</v>
      </c>
      <c r="F6779" t="n">
        <v>-10.627858871</v>
      </c>
      <c r="G6779" t="n">
        <v>-10.73859517419152</v>
      </c>
    </row>
    <row r="6780">
      <c r="A6780" s="3" t="n">
        <v>45392.38533883102</v>
      </c>
      <c r="B6780" t="n">
        <v>-0.19153368115</v>
      </c>
      <c r="C6780" t="n">
        <v>-0.4224964501920757</v>
      </c>
      <c r="D6780" t="n">
        <v>-0.8260043228499999</v>
      </c>
      <c r="E6780" t="n">
        <v>-0.2504596465048958</v>
      </c>
      <c r="F6780" t="n">
        <v>-10.57758017645</v>
      </c>
      <c r="G6780" t="n">
        <v>-10.78897961597439</v>
      </c>
    </row>
    <row r="6781">
      <c r="A6781" s="3" t="n">
        <v>45392.38533939815</v>
      </c>
      <c r="B6781" t="n">
        <v>-0.7445993211999999</v>
      </c>
      <c r="C6781" t="n">
        <v>-0.4033636760420757</v>
      </c>
      <c r="D6781" t="n">
        <v>-0.3423697648</v>
      </c>
      <c r="E6781" t="n">
        <v>-0.2793019871058283</v>
      </c>
      <c r="F6781" t="n">
        <v>-10.8337592944</v>
      </c>
      <c r="G6781" t="n">
        <v>-10.87734258438499</v>
      </c>
    </row>
    <row r="6782">
      <c r="A6782" s="3" t="n">
        <v>45392.3853399537</v>
      </c>
      <c r="B6782" t="n">
        <v>-0.1029502117</v>
      </c>
      <c r="C6782" t="n">
        <v>-0.4156857203374137</v>
      </c>
      <c r="D6782" t="n">
        <v>-0.2418123757</v>
      </c>
      <c r="E6782" t="n">
        <v>-0.2585345426959215</v>
      </c>
      <c r="F6782" t="n">
        <v>-11.0276956048</v>
      </c>
      <c r="G6782" t="n">
        <v>-10.86364155136879</v>
      </c>
    </row>
    <row r="6783">
      <c r="A6783" s="3" t="n">
        <v>45392.3853405324</v>
      </c>
      <c r="B6783" t="n">
        <v>-0.3088506351</v>
      </c>
      <c r="C6783" t="n">
        <v>-0.4918253510137542</v>
      </c>
      <c r="D6783" t="n">
        <v>0.0646454368</v>
      </c>
      <c r="E6783" t="n">
        <v>-0.1475248419892778</v>
      </c>
      <c r="F6783" t="n">
        <v>-10.85051885925</v>
      </c>
      <c r="G6783" t="n">
        <v>-10.84740265334175</v>
      </c>
    </row>
    <row r="6784">
      <c r="A6784" s="3" t="n">
        <v>45392.38534108796</v>
      </c>
      <c r="B6784" t="n">
        <v>-0.5698153982499999</v>
      </c>
      <c r="C6784" t="n">
        <v>-0.4420651973695816</v>
      </c>
      <c r="D6784" t="n">
        <v>0.36152215225</v>
      </c>
      <c r="E6784" t="n">
        <v>-0.09409931003683009</v>
      </c>
      <c r="F6784" t="n">
        <v>-11.1641649462</v>
      </c>
      <c r="G6784" t="n">
        <v>-10.84592420370213</v>
      </c>
    </row>
    <row r="6785">
      <c r="A6785" s="3" t="n">
        <v>45392.38534165509</v>
      </c>
      <c r="B6785" t="n">
        <v>-0.5171438811</v>
      </c>
      <c r="C6785" t="n">
        <v>-0.4857132249601412</v>
      </c>
      <c r="D6785" t="n">
        <v>-0.5937632375499999</v>
      </c>
      <c r="E6785" t="n">
        <v>-0.05543582662447566</v>
      </c>
      <c r="F6785" t="n">
        <v>-10.74039017975</v>
      </c>
      <c r="G6785" t="n">
        <v>-10.87347197506576</v>
      </c>
    </row>
    <row r="6786">
      <c r="A6786" s="3" t="n">
        <v>45392.38534222222</v>
      </c>
      <c r="B6786" t="n">
        <v>-0.8379684358499999</v>
      </c>
      <c r="C6786" t="n">
        <v>-0.5078749281193486</v>
      </c>
      <c r="D6786" t="n">
        <v>0.11731695395</v>
      </c>
      <c r="E6786" t="n">
        <v>-0.04932024881293717</v>
      </c>
      <c r="F6786" t="n">
        <v>-10.50097062665</v>
      </c>
      <c r="G6786" t="n">
        <v>-10.85038426355026</v>
      </c>
    </row>
    <row r="6787">
      <c r="A6787" s="3" t="n">
        <v>45392.38534278935</v>
      </c>
      <c r="B6787" t="n">
        <v>-0.5123582359</v>
      </c>
      <c r="C6787" t="n">
        <v>-0.6709777136412606</v>
      </c>
      <c r="D6787" t="n">
        <v>0.0047856452</v>
      </c>
      <c r="E6787" t="n">
        <v>-0.1391003581561776</v>
      </c>
      <c r="F6787" t="n">
        <v>-10.7523640994</v>
      </c>
      <c r="G6787" t="n">
        <v>-10.72701822956227</v>
      </c>
    </row>
    <row r="6788">
      <c r="A6788" s="3" t="n">
        <v>45392.3853433449</v>
      </c>
      <c r="B6788" t="n">
        <v>-0.1436478092</v>
      </c>
      <c r="C6788" t="n">
        <v>-0.5294805553627054</v>
      </c>
      <c r="D6788" t="n">
        <v>-0.48602738065</v>
      </c>
      <c r="E6788" t="n">
        <v>-0.1905438724203968</v>
      </c>
      <c r="F6788" t="n">
        <v>-10.8002401647</v>
      </c>
      <c r="G6788" t="n">
        <v>-10.69261254669921</v>
      </c>
    </row>
    <row r="6789">
      <c r="A6789" s="3" t="n">
        <v>45392.38534391204</v>
      </c>
      <c r="B6789" t="n">
        <v>-0.6751682392</v>
      </c>
      <c r="C6789" t="n">
        <v>-0.4971846966684163</v>
      </c>
      <c r="D6789" t="n">
        <v>-0.11253130875</v>
      </c>
      <c r="E6789" t="n">
        <v>-0.1138504289012824</v>
      </c>
      <c r="F6789" t="n">
        <v>-11.0947338642</v>
      </c>
      <c r="G6789" t="n">
        <v>-10.69810415640259</v>
      </c>
    </row>
    <row r="6790">
      <c r="A6790" s="3" t="n">
        <v>45392.38534447917</v>
      </c>
      <c r="B6790" t="n">
        <v>-0.8140304032</v>
      </c>
      <c r="C6790" t="n">
        <v>-0.4273677949977867</v>
      </c>
      <c r="D6790" t="n">
        <v>0.265760215</v>
      </c>
      <c r="E6790" t="n">
        <v>0.09194445299976721</v>
      </c>
      <c r="F6790" t="n">
        <v>-10.5177301915</v>
      </c>
      <c r="G6790" t="n">
        <v>-10.73943591726926</v>
      </c>
    </row>
    <row r="6791">
      <c r="A6791" s="3" t="n">
        <v>45392.38534503472</v>
      </c>
      <c r="B6791" t="n">
        <v>-0.4764462836</v>
      </c>
      <c r="C6791" t="n">
        <v>-0.3611057696631711</v>
      </c>
      <c r="D6791" t="n">
        <v>-0.4453199764999999</v>
      </c>
      <c r="E6791" t="n">
        <v>-0.01627476430641024</v>
      </c>
      <c r="F6791" t="n">
        <v>-10.2830962836</v>
      </c>
      <c r="G6791" t="n">
        <v>-10.77049293775819</v>
      </c>
    </row>
    <row r="6792">
      <c r="A6792" s="3" t="n">
        <v>45392.38534615741</v>
      </c>
      <c r="B6792" t="n">
        <v>0.3687104267</v>
      </c>
      <c r="C6792" t="n">
        <v>-0.4944044542451063</v>
      </c>
      <c r="D6792" t="n">
        <v>0.3687104267</v>
      </c>
      <c r="E6792" t="n">
        <v>-0.03603589555477864</v>
      </c>
      <c r="F6792" t="n">
        <v>-11.0612147345</v>
      </c>
      <c r="G6792" t="n">
        <v>-10.70534713321495</v>
      </c>
    </row>
    <row r="6793">
      <c r="A6793" s="3" t="n">
        <v>45392.38534621528</v>
      </c>
      <c r="B6793" t="n">
        <v>-0.9385258249499999</v>
      </c>
      <c r="C6793" t="n">
        <v>-0.4758193437797216</v>
      </c>
      <c r="D6793" t="n">
        <v>0.39982692715</v>
      </c>
      <c r="E6793" t="n">
        <v>0.02254162512424254</v>
      </c>
      <c r="F6793" t="n">
        <v>-10.94389778055</v>
      </c>
      <c r="G6793" t="n">
        <v>-10.76889667116262</v>
      </c>
    </row>
    <row r="6794">
      <c r="A6794" s="3" t="n">
        <v>45392.38534673611</v>
      </c>
      <c r="B6794" t="n">
        <v>-0.2418123757</v>
      </c>
      <c r="C6794" t="n">
        <v>-0.4363622989343835</v>
      </c>
      <c r="D6794" t="n">
        <v>-0.0957717439</v>
      </c>
      <c r="E6794" t="n">
        <v>-0.02006810911048952</v>
      </c>
      <c r="F6794" t="n">
        <v>-10.61349212875</v>
      </c>
      <c r="G6794" t="n">
        <v>-10.80242028129012</v>
      </c>
    </row>
    <row r="6795">
      <c r="A6795" s="3" t="n">
        <v>45392.3853478588</v>
      </c>
      <c r="B6795" t="n">
        <v>-0.7014990944499999</v>
      </c>
      <c r="C6795" t="n">
        <v>-0.5333635315762253</v>
      </c>
      <c r="D6795" t="n">
        <v>-0.87148756555</v>
      </c>
      <c r="E6795" t="n">
        <v>-0.09082320315710982</v>
      </c>
      <c r="F6795" t="n">
        <v>-10.8624927789</v>
      </c>
      <c r="G6795" t="n">
        <v>-10.90174347262754</v>
      </c>
    </row>
    <row r="6796">
      <c r="A6796" s="3" t="n">
        <v>45392.3853479051</v>
      </c>
      <c r="B6796" t="n">
        <v>-0.9433114701499999</v>
      </c>
      <c r="C6796" t="n">
        <v>-0.560716152890794</v>
      </c>
      <c r="D6796" t="n">
        <v>0.07901217904999999</v>
      </c>
      <c r="E6796" t="n">
        <v>-0.1255416930099071</v>
      </c>
      <c r="F6796" t="n">
        <v>-10.74039017975</v>
      </c>
      <c r="G6796" t="n">
        <v>-10.8652998353104</v>
      </c>
    </row>
    <row r="6797">
      <c r="A6797" s="3" t="n">
        <v>45392.38534842592</v>
      </c>
      <c r="B6797" t="n">
        <v>0.03591195229999999</v>
      </c>
      <c r="C6797" t="n">
        <v>-0.5438014646680668</v>
      </c>
      <c r="D6797" t="n">
        <v>0.25139347275</v>
      </c>
      <c r="E6797" t="n">
        <v>-0.1716173579509329</v>
      </c>
      <c r="F6797" t="n">
        <v>-11.2742936257</v>
      </c>
      <c r="G6797" t="n">
        <v>-10.77345422602765</v>
      </c>
    </row>
    <row r="6798">
      <c r="A6798" s="3" t="n">
        <v>45392.38534954861</v>
      </c>
      <c r="B6798" t="n">
        <v>-0.7757256283</v>
      </c>
      <c r="C6798" t="n">
        <v>-0.4035153933755256</v>
      </c>
      <c r="D6798" t="n">
        <v>-0.22505281085</v>
      </c>
      <c r="E6798" t="n">
        <v>-0.2015969042026812</v>
      </c>
      <c r="F6798" t="n">
        <v>-10.60392083835</v>
      </c>
      <c r="G6798" t="n">
        <v>-10.8341799973991</v>
      </c>
    </row>
    <row r="6799">
      <c r="A6799" s="3" t="n">
        <v>45392.38534958333</v>
      </c>
      <c r="B6799" t="n">
        <v>-0.5865749630999999</v>
      </c>
      <c r="C6799" t="n">
        <v>-0.4347130901444068</v>
      </c>
      <c r="D6799" t="n">
        <v>-0.35434368445</v>
      </c>
      <c r="E6799" t="n">
        <v>-0.129184577743357</v>
      </c>
      <c r="F6799" t="n">
        <v>-10.71165669525</v>
      </c>
      <c r="G6799" t="n">
        <v>-10.87453575656786</v>
      </c>
    </row>
    <row r="6800">
      <c r="A6800" s="3" t="n">
        <v>45392.38535011574</v>
      </c>
      <c r="B6800" t="n">
        <v>0.1771669389</v>
      </c>
      <c r="C6800" t="n">
        <v>-0.42289900288788</v>
      </c>
      <c r="D6800" t="n">
        <v>-0.15322890625</v>
      </c>
      <c r="E6800" t="n">
        <v>-0.09955640216095597</v>
      </c>
      <c r="F6800" t="n">
        <v>-10.5632134342</v>
      </c>
      <c r="G6800" t="n">
        <v>-10.76530597426588</v>
      </c>
    </row>
    <row r="6801">
      <c r="A6801" s="3" t="n">
        <v>45392.38535125</v>
      </c>
      <c r="B6801" t="n">
        <v>-0.404622379</v>
      </c>
      <c r="C6801" t="n">
        <v>-0.3737653775961548</v>
      </c>
      <c r="D6801" t="n">
        <v>0.18435521335</v>
      </c>
      <c r="E6801" t="n">
        <v>-0.1206132913314689</v>
      </c>
      <c r="F6801" t="n">
        <v>-10.98459537805</v>
      </c>
      <c r="G6801" t="n">
        <v>-10.59946338446483</v>
      </c>
    </row>
    <row r="6802">
      <c r="A6802" s="3" t="n">
        <v>45392.38535180555</v>
      </c>
      <c r="B6802" t="n">
        <v>-0.6943206266499999</v>
      </c>
      <c r="C6802" t="n">
        <v>-0.4285309459813531</v>
      </c>
      <c r="D6802" t="n">
        <v>-0.5506630108</v>
      </c>
      <c r="E6802" t="n">
        <v>-0.1186589791439397</v>
      </c>
      <c r="F6802" t="n">
        <v>-10.94629060315</v>
      </c>
      <c r="G6802" t="n">
        <v>-10.60387793139886</v>
      </c>
    </row>
    <row r="6803">
      <c r="A6803" s="3" t="n">
        <v>45392.38535237269</v>
      </c>
      <c r="B6803" t="n">
        <v>-0.5099654133</v>
      </c>
      <c r="C6803" t="n">
        <v>-0.2940148880993015</v>
      </c>
      <c r="D6803" t="n">
        <v>0.0622526142</v>
      </c>
      <c r="E6803" t="n">
        <v>-0.08419123321620067</v>
      </c>
      <c r="F6803" t="n">
        <v>-10.3884393179</v>
      </c>
      <c r="G6803" t="n">
        <v>-10.63330131029747</v>
      </c>
    </row>
    <row r="6804">
      <c r="A6804" s="3" t="n">
        <v>45392.38535293982</v>
      </c>
      <c r="B6804" t="n">
        <v>-0.4357486861</v>
      </c>
      <c r="C6804" t="n">
        <v>-0.3523189198258751</v>
      </c>
      <c r="D6804" t="n">
        <v>-0.06703825939999999</v>
      </c>
      <c r="E6804" t="n">
        <v>-0.1305517253343826</v>
      </c>
      <c r="F6804" t="n">
        <v>-10.1514125874</v>
      </c>
      <c r="G6804" t="n">
        <v>-10.72801562758744</v>
      </c>
    </row>
    <row r="6805">
      <c r="A6805" s="3" t="n">
        <v>45392.38535350694</v>
      </c>
      <c r="B6805" t="n">
        <v>0.12449542175</v>
      </c>
      <c r="C6805" t="n">
        <v>-0.349884036069698</v>
      </c>
      <c r="D6805" t="n">
        <v>0.18196239075</v>
      </c>
      <c r="E6805" t="n">
        <v>-0.2984195598053622</v>
      </c>
      <c r="F6805" t="n">
        <v>-10.5943397413</v>
      </c>
      <c r="G6805" t="n">
        <v>-10.79446180763628</v>
      </c>
    </row>
    <row r="6806">
      <c r="A6806" s="3" t="n">
        <v>45392.38535407407</v>
      </c>
      <c r="B6806" t="n">
        <v>-0.35195086185</v>
      </c>
      <c r="C6806" t="n">
        <v>-0.2173942058085088</v>
      </c>
      <c r="D6806" t="n">
        <v>-0.6368536576499999</v>
      </c>
      <c r="E6806" t="n">
        <v>-0.336235968107227</v>
      </c>
      <c r="F6806" t="n">
        <v>-11.5711801478</v>
      </c>
      <c r="G6806" t="n">
        <v>-10.71491739494537</v>
      </c>
    </row>
    <row r="6807">
      <c r="A6807" s="3" t="n">
        <v>45392.38535462963</v>
      </c>
      <c r="B6807" t="n">
        <v>-0.12210259915</v>
      </c>
      <c r="C6807" t="n">
        <v>-0.1698997769228443</v>
      </c>
      <c r="D6807" t="n">
        <v>-0.4716606384</v>
      </c>
      <c r="E6807" t="n">
        <v>-0.2462667207171335</v>
      </c>
      <c r="F6807" t="n">
        <v>-10.5823756283</v>
      </c>
      <c r="G6807" t="n">
        <v>-10.80651571206099</v>
      </c>
    </row>
    <row r="6808">
      <c r="A6808" s="3" t="n">
        <v>45392.38535519676</v>
      </c>
      <c r="B6808" t="n">
        <v>-0.5458773656</v>
      </c>
      <c r="C6808" t="n">
        <v>-0.1995455313254084</v>
      </c>
      <c r="D6808" t="n">
        <v>-0.52911780075</v>
      </c>
      <c r="E6808" t="n">
        <v>-0.3195882310702806</v>
      </c>
      <c r="F6808" t="n">
        <v>-11.32935796545</v>
      </c>
      <c r="G6808" t="n">
        <v>-10.98010941858779</v>
      </c>
    </row>
    <row r="6809">
      <c r="A6809" s="3" t="n">
        <v>45392.38535576389</v>
      </c>
      <c r="B6809" t="n">
        <v>0.06703825939999999</v>
      </c>
      <c r="C6809" t="n">
        <v>-0.3213865740900941</v>
      </c>
      <c r="D6809" t="n">
        <v>-0.4836247513999999</v>
      </c>
      <c r="E6809" t="n">
        <v>-0.3278196679121221</v>
      </c>
      <c r="F6809" t="n">
        <v>-10.4937823522</v>
      </c>
      <c r="G6809" t="n">
        <v>-10.92118663067894</v>
      </c>
    </row>
    <row r="6810">
      <c r="A6810" s="3" t="n">
        <v>45392.38535633102</v>
      </c>
      <c r="B6810" t="n">
        <v>-0.34955803925</v>
      </c>
      <c r="C6810" t="n">
        <v>-0.4096873879987191</v>
      </c>
      <c r="D6810" t="n">
        <v>0.3375841196</v>
      </c>
      <c r="E6810" t="n">
        <v>-0.3888021952108402</v>
      </c>
      <c r="F6810" t="n">
        <v>-10.46984431955</v>
      </c>
      <c r="G6810" t="n">
        <v>-10.87590850469327</v>
      </c>
    </row>
    <row r="6811">
      <c r="A6811" s="3" t="n">
        <v>45392.38535688657</v>
      </c>
      <c r="B6811" t="n">
        <v>-0.5530558334</v>
      </c>
      <c r="C6811" t="n">
        <v>-0.4074779428959219</v>
      </c>
      <c r="D6811" t="n">
        <v>-0.138862164</v>
      </c>
      <c r="E6811" t="n">
        <v>-0.3083927856994181</v>
      </c>
      <c r="F6811" t="n">
        <v>-11.39639622485</v>
      </c>
      <c r="G6811" t="n">
        <v>-10.78727293884385</v>
      </c>
    </row>
    <row r="6812">
      <c r="A6812" s="3" t="n">
        <v>45392.38535744213</v>
      </c>
      <c r="B6812" t="n">
        <v>-0.5363060752</v>
      </c>
      <c r="C6812" t="n">
        <v>-0.4461655428951061</v>
      </c>
      <c r="D6812" t="n">
        <v>-0.6679799647499999</v>
      </c>
      <c r="E6812" t="n">
        <v>-0.2590125768796044</v>
      </c>
      <c r="F6812" t="n">
        <v>-10.94150495795</v>
      </c>
      <c r="G6812" t="n">
        <v>-10.89015759000259</v>
      </c>
    </row>
    <row r="6813">
      <c r="A6813" s="3" t="n">
        <v>45392.38535802083</v>
      </c>
      <c r="B6813" t="n">
        <v>-0.7014990944499999</v>
      </c>
      <c r="C6813" t="n">
        <v>-0.4475719628047797</v>
      </c>
      <c r="D6813" t="n">
        <v>-0.4955986710499999</v>
      </c>
      <c r="E6813" t="n">
        <v>-0.2795117899815858</v>
      </c>
      <c r="F6813" t="n">
        <v>-10.3477417204</v>
      </c>
      <c r="G6813" t="n">
        <v>-10.8961805875519</v>
      </c>
    </row>
    <row r="6814">
      <c r="A6814" s="3" t="n">
        <v>45392.38535858796</v>
      </c>
      <c r="B6814" t="n">
        <v>-0.18196239075</v>
      </c>
      <c r="C6814" t="n">
        <v>-0.5516942177653861</v>
      </c>
      <c r="D6814" t="n">
        <v>-0.5123582359</v>
      </c>
      <c r="E6814" t="n">
        <v>-0.3329499402808866</v>
      </c>
      <c r="F6814" t="n">
        <v>-11.38921775705</v>
      </c>
      <c r="G6814" t="n">
        <v>-10.9794983659977</v>
      </c>
    </row>
    <row r="6815">
      <c r="A6815" s="3" t="n">
        <v>45392.38535914352</v>
      </c>
      <c r="B6815" t="n">
        <v>-0.4549010735499999</v>
      </c>
      <c r="C6815" t="n">
        <v>-0.5075548061459221</v>
      </c>
      <c r="D6815" t="n">
        <v>0.06943108200000001</v>
      </c>
      <c r="E6815" t="n">
        <v>-0.3725523475676001</v>
      </c>
      <c r="F6815" t="n">
        <v>-10.76912366425</v>
      </c>
      <c r="G6815" t="n">
        <v>-10.9713895008512</v>
      </c>
    </row>
    <row r="6816">
      <c r="A6816" s="3" t="n">
        <v>45392.38535972222</v>
      </c>
      <c r="B6816" t="n">
        <v>-0.4764462836</v>
      </c>
      <c r="C6816" t="n">
        <v>-0.4942561886695818</v>
      </c>
      <c r="D6816" t="n">
        <v>-0.05267151714999999</v>
      </c>
      <c r="E6816" t="n">
        <v>-0.2904911918812362</v>
      </c>
      <c r="F6816" t="n">
        <v>-11.0660003797</v>
      </c>
      <c r="G6816" t="n">
        <v>-10.83932313956728</v>
      </c>
    </row>
    <row r="6817">
      <c r="A6817" s="3" t="n">
        <v>45392.38536027777</v>
      </c>
      <c r="B6817" t="n">
        <v>-0.56263693045</v>
      </c>
      <c r="C6817" t="n">
        <v>-0.4564898422872973</v>
      </c>
      <c r="D6817" t="n">
        <v>-0.56024410785</v>
      </c>
      <c r="E6817" t="n">
        <v>-0.104636292579604</v>
      </c>
      <c r="F6817" t="n">
        <v>-10.91277147345</v>
      </c>
      <c r="G6817" t="n">
        <v>-10.86198605626472</v>
      </c>
    </row>
    <row r="6818">
      <c r="A6818" s="3" t="n">
        <v>45392.38536084491</v>
      </c>
      <c r="B6818" t="n">
        <v>-0.5961560601499999</v>
      </c>
      <c r="C6818" t="n">
        <v>-0.3285877411988354</v>
      </c>
      <c r="D6818" t="n">
        <v>-0.1652028259</v>
      </c>
      <c r="E6818" t="n">
        <v>-0.1532851859057114</v>
      </c>
      <c r="F6818" t="n">
        <v>-10.66856627515</v>
      </c>
      <c r="G6818" t="n">
        <v>-10.86244927760644</v>
      </c>
    </row>
    <row r="6819">
      <c r="A6819" s="3" t="n">
        <v>45392.38536140046</v>
      </c>
      <c r="B6819" t="n">
        <v>-0.18196239075</v>
      </c>
      <c r="C6819" t="n">
        <v>-0.2646519721127047</v>
      </c>
      <c r="D6819" t="n">
        <v>-0.0023928226</v>
      </c>
      <c r="E6819" t="n">
        <v>-0.1391265320821682</v>
      </c>
      <c r="F6819" t="n">
        <v>-10.8289736492</v>
      </c>
      <c r="G6819" t="n">
        <v>-10.74566325431588</v>
      </c>
    </row>
    <row r="6820">
      <c r="A6820" s="3" t="n">
        <v>45392.38536252315</v>
      </c>
      <c r="B6820" t="n">
        <v>-0.25378629535</v>
      </c>
      <c r="C6820" t="n">
        <v>-0.1457898421562941</v>
      </c>
      <c r="D6820" t="n">
        <v>-0.12210259915</v>
      </c>
      <c r="E6820" t="n">
        <v>-0.09101821605023336</v>
      </c>
      <c r="F6820" t="n">
        <v>-10.5249086593</v>
      </c>
      <c r="G6820" t="n">
        <v>-10.73735311282148</v>
      </c>
    </row>
    <row r="6821">
      <c r="A6821" s="3" t="n">
        <v>45392.38536255787</v>
      </c>
      <c r="B6821" t="n">
        <v>0.12210259915</v>
      </c>
      <c r="C6821" t="n">
        <v>-0.1575597651988349</v>
      </c>
      <c r="D6821" t="n">
        <v>0.22026716565</v>
      </c>
      <c r="E6821" t="n">
        <v>-0.1023866379258744</v>
      </c>
      <c r="F6821" t="n">
        <v>-10.91037865085</v>
      </c>
      <c r="G6821" t="n">
        <v>-10.76143506777544</v>
      </c>
    </row>
    <row r="6822">
      <c r="A6822" s="3" t="n">
        <v>45392.38536309028</v>
      </c>
      <c r="B6822" t="n">
        <v>0.18435521335</v>
      </c>
      <c r="C6822" t="n">
        <v>-0.1779344864222616</v>
      </c>
      <c r="D6822" t="n">
        <v>-0.6943206266499999</v>
      </c>
      <c r="E6822" t="n">
        <v>-0.07652373589766913</v>
      </c>
      <c r="F6822" t="n">
        <v>-10.80742843915</v>
      </c>
      <c r="G6822" t="n">
        <v>-10.77724626785026</v>
      </c>
    </row>
    <row r="6823">
      <c r="A6823" s="3" t="n">
        <v>45392.38536365741</v>
      </c>
      <c r="B6823" t="n">
        <v>-0.39982692715</v>
      </c>
      <c r="C6823" t="n">
        <v>-0.2822344726270404</v>
      </c>
      <c r="D6823" t="n">
        <v>0.31843173215</v>
      </c>
      <c r="E6823" t="n">
        <v>-0.1428301997581589</v>
      </c>
      <c r="F6823" t="n">
        <v>-10.74278300235</v>
      </c>
      <c r="G6823" t="n">
        <v>-10.81458178455294</v>
      </c>
    </row>
    <row r="6824">
      <c r="A6824" s="3" t="n">
        <v>45392.38536478009</v>
      </c>
      <c r="B6824" t="n">
        <v>-0.5123582359</v>
      </c>
      <c r="C6824" t="n">
        <v>-0.3543111784912597</v>
      </c>
      <c r="D6824" t="n">
        <v>0.0263406619</v>
      </c>
      <c r="E6824" t="n">
        <v>-0.1717733956966205</v>
      </c>
      <c r="F6824" t="n">
        <v>-10.7212377923</v>
      </c>
      <c r="G6824" t="n">
        <v>-10.72580149632322</v>
      </c>
    </row>
    <row r="6825">
      <c r="A6825" s="3" t="n">
        <v>45392.38536481481</v>
      </c>
      <c r="B6825" t="n">
        <v>-0.7876897413</v>
      </c>
      <c r="C6825" t="n">
        <v>-0.4221813572699313</v>
      </c>
      <c r="D6825" t="n">
        <v>-0.7278397563499999</v>
      </c>
      <c r="E6825" t="n">
        <v>-0.1470382355590913</v>
      </c>
      <c r="F6825" t="n">
        <v>-11.0995195094</v>
      </c>
      <c r="G6825" t="n">
        <v>-10.74508324468779</v>
      </c>
    </row>
    <row r="6826">
      <c r="A6826" s="3" t="n">
        <v>45392.38536535879</v>
      </c>
      <c r="B6826" t="n">
        <v>-0.3136362803</v>
      </c>
      <c r="C6826" t="n">
        <v>-0.4229190733743602</v>
      </c>
      <c r="D6826" t="n">
        <v>0.0263406619</v>
      </c>
      <c r="E6826" t="n">
        <v>-0.1375061031811192</v>
      </c>
      <c r="F6826" t="n">
        <v>-10.43393236725</v>
      </c>
      <c r="G6826" t="n">
        <v>-10.71230509997555</v>
      </c>
    </row>
    <row r="6827">
      <c r="A6827" s="3" t="n">
        <v>45392.38536591435</v>
      </c>
      <c r="B6827" t="n">
        <v>-0.39025563675</v>
      </c>
      <c r="C6827" t="n">
        <v>-0.2919196253199309</v>
      </c>
      <c r="D6827" t="n">
        <v>-0.09816456649999999</v>
      </c>
      <c r="E6827" t="n">
        <v>-0.06469769321468545</v>
      </c>
      <c r="F6827" t="n">
        <v>-10.6996827756</v>
      </c>
      <c r="G6827" t="n">
        <v>-10.74743092012287</v>
      </c>
    </row>
    <row r="6828">
      <c r="A6828" s="3" t="n">
        <v>45392.38536703704</v>
      </c>
      <c r="B6828" t="n">
        <v>0.09336911464999999</v>
      </c>
      <c r="C6828" t="n">
        <v>-0.1582470307751753</v>
      </c>
      <c r="D6828" t="n">
        <v>-0.01915238745</v>
      </c>
      <c r="E6828" t="n">
        <v>-0.1257874307430073</v>
      </c>
      <c r="F6828" t="n">
        <v>-10.43393236725</v>
      </c>
      <c r="G6828" t="n">
        <v>-10.71714336733942</v>
      </c>
    </row>
    <row r="6829">
      <c r="A6829" s="3" t="n">
        <v>45392.38536707176</v>
      </c>
      <c r="B6829" t="n">
        <v>-0.24900065015</v>
      </c>
      <c r="C6829" t="n">
        <v>-0.09795686668205153</v>
      </c>
      <c r="D6829" t="n">
        <v>-0.007178467799999999</v>
      </c>
      <c r="E6829" t="n">
        <v>-0.2031448004686486</v>
      </c>
      <c r="F6829" t="n">
        <v>-11.19049580145</v>
      </c>
      <c r="G6829" t="n">
        <v>-10.78355557843278</v>
      </c>
    </row>
    <row r="6830">
      <c r="A6830" s="3" t="n">
        <v>45392.38536761574</v>
      </c>
      <c r="B6830" t="n">
        <v>0.2035076008</v>
      </c>
      <c r="C6830" t="n">
        <v>-0.1797683071129376</v>
      </c>
      <c r="D6830" t="n">
        <v>-0.1987219556</v>
      </c>
      <c r="E6830" t="n">
        <v>-0.1887234472935903</v>
      </c>
      <c r="F6830" t="n">
        <v>-10.81699972955</v>
      </c>
      <c r="G6830" t="n">
        <v>-10.8144350276928</v>
      </c>
    </row>
    <row r="6831">
      <c r="A6831" s="3" t="n">
        <v>45392.38536817129</v>
      </c>
      <c r="B6831" t="n">
        <v>-0.1053430343</v>
      </c>
      <c r="C6831" t="n">
        <v>-0.2657586377066441</v>
      </c>
      <c r="D6831" t="n">
        <v>-0.2729386828</v>
      </c>
      <c r="E6831" t="n">
        <v>-0.1747380671460378</v>
      </c>
      <c r="F6831" t="n">
        <v>-10.8553143111</v>
      </c>
      <c r="G6831" t="n">
        <v>-10.9280849574632</v>
      </c>
    </row>
    <row r="6832">
      <c r="A6832" s="3" t="n">
        <v>45392.38536872685</v>
      </c>
      <c r="B6832" t="n">
        <v>-0.6751682392</v>
      </c>
      <c r="C6832" t="n">
        <v>-0.3337670468176001</v>
      </c>
      <c r="D6832" t="n">
        <v>-0.3687104267</v>
      </c>
      <c r="E6832" t="n">
        <v>-0.2985939078695813</v>
      </c>
      <c r="F6832" t="n">
        <v>-10.70926387265</v>
      </c>
      <c r="G6832" t="n">
        <v>-11.00841737677136</v>
      </c>
    </row>
    <row r="6833">
      <c r="A6833" s="3" t="n">
        <v>45392.38536931713</v>
      </c>
      <c r="B6833" t="n">
        <v>-0.5746108501</v>
      </c>
      <c r="C6833" t="n">
        <v>-0.3429302068467375</v>
      </c>
      <c r="D6833" t="n">
        <v>-0.751777789</v>
      </c>
      <c r="E6833" t="n">
        <v>-0.2412000429877629</v>
      </c>
      <c r="F6833" t="n">
        <v>-11.3389390625</v>
      </c>
      <c r="G6833" t="n">
        <v>-10.97378799256355</v>
      </c>
    </row>
    <row r="6834">
      <c r="A6834" s="3" t="n">
        <v>45392.38537042824</v>
      </c>
      <c r="B6834" t="n">
        <v>-0.7422064986</v>
      </c>
      <c r="C6834" t="n">
        <v>-0.4459973439890456</v>
      </c>
      <c r="D6834" t="n">
        <v>0.3687104267</v>
      </c>
      <c r="E6834" t="n">
        <v>-0.2082439384381125</v>
      </c>
      <c r="F6834" t="n">
        <v>-10.7906688743</v>
      </c>
      <c r="G6834" t="n">
        <v>-10.83129723090761</v>
      </c>
    </row>
    <row r="6835">
      <c r="A6835" s="3" t="n">
        <v>45392.38537045139</v>
      </c>
      <c r="B6835" t="n">
        <v>0.04788587195</v>
      </c>
      <c r="C6835" t="n">
        <v>-0.5847664476810041</v>
      </c>
      <c r="D6835" t="n">
        <v>0.14844326105</v>
      </c>
      <c r="E6835" t="n">
        <v>-0.2151290296737768</v>
      </c>
      <c r="F6835" t="n">
        <v>-10.97741691025</v>
      </c>
      <c r="G6835" t="n">
        <v>-10.82823332713266</v>
      </c>
    </row>
    <row r="6836">
      <c r="A6836" s="3" t="n">
        <v>45392.38537098379</v>
      </c>
      <c r="B6836" t="n">
        <v>-0.3375841196</v>
      </c>
      <c r="C6836" t="n">
        <v>-0.4368664613254092</v>
      </c>
      <c r="D6836" t="n">
        <v>-0.9576782124000001</v>
      </c>
      <c r="E6836" t="n">
        <v>-0.1717992724513991</v>
      </c>
      <c r="F6836" t="n">
        <v>-10.94629060315</v>
      </c>
      <c r="G6836" t="n">
        <v>-10.8338349587625</v>
      </c>
    </row>
    <row r="6837">
      <c r="A6837" s="3" t="n">
        <v>45392.38537211806</v>
      </c>
      <c r="B6837" t="n">
        <v>-0.22744563345</v>
      </c>
      <c r="C6837" t="n">
        <v>-0.2554817942710962</v>
      </c>
      <c r="D6837" t="n">
        <v>0.6081299797999999</v>
      </c>
      <c r="E6837" t="n">
        <v>-0.0887612921314688</v>
      </c>
      <c r="F6837" t="n">
        <v>-10.23281758905</v>
      </c>
      <c r="G6837" t="n">
        <v>-10.82277957246984</v>
      </c>
    </row>
    <row r="6838">
      <c r="A6838" s="3" t="n">
        <v>45392.38537215278</v>
      </c>
      <c r="B6838" t="n">
        <v>-1.1276666835</v>
      </c>
      <c r="C6838" t="n">
        <v>-0.2609175129272734</v>
      </c>
      <c r="D6838" t="n">
        <v>-0.4668651865499999</v>
      </c>
      <c r="E6838" t="n">
        <v>-0.01691990014860142</v>
      </c>
      <c r="F6838" t="n">
        <v>-10.7954545195</v>
      </c>
      <c r="G6838" t="n">
        <v>-10.8310446353773</v>
      </c>
    </row>
    <row r="6839">
      <c r="A6839" s="3" t="n">
        <v>45392.38537268519</v>
      </c>
      <c r="B6839" t="n">
        <v>-0.07901217904999999</v>
      </c>
      <c r="C6839" t="n">
        <v>-0.2684680848034973</v>
      </c>
      <c r="D6839" t="n">
        <v>-0.3064578125</v>
      </c>
      <c r="E6839" t="n">
        <v>-0.08476271631643383</v>
      </c>
      <c r="F6839" t="n">
        <v>-11.1689505914</v>
      </c>
      <c r="G6839" t="n">
        <v>-10.91081188075865</v>
      </c>
    </row>
    <row r="6840">
      <c r="A6840" s="3" t="n">
        <v>45392.38537381944</v>
      </c>
      <c r="B6840" t="n">
        <v>0.5770036727</v>
      </c>
      <c r="C6840" t="n">
        <v>-0.286808257612122</v>
      </c>
      <c r="D6840" t="n">
        <v>0.3136362803</v>
      </c>
      <c r="E6840" t="n">
        <v>0.007605571409790245</v>
      </c>
      <c r="F6840" t="n">
        <v>-11.1402171069</v>
      </c>
      <c r="G6840" t="n">
        <v>-10.9572730681991</v>
      </c>
    </row>
    <row r="6841">
      <c r="A6841" s="3" t="n">
        <v>45392.38537438658</v>
      </c>
      <c r="B6841" t="n">
        <v>-0.34955803925</v>
      </c>
      <c r="C6841" t="n">
        <v>-0.1892655561624714</v>
      </c>
      <c r="D6841" t="n">
        <v>0.22265998825</v>
      </c>
      <c r="E6841" t="n">
        <v>0.06773400578554806</v>
      </c>
      <c r="F6841" t="n">
        <v>-10.93911213535</v>
      </c>
      <c r="G6841" t="n">
        <v>-11.02803357990551</v>
      </c>
    </row>
    <row r="6842">
      <c r="A6842" s="3" t="n">
        <v>45392.38537494213</v>
      </c>
      <c r="B6842" t="n">
        <v>-0.7541706116</v>
      </c>
      <c r="C6842" t="n">
        <v>-0.1985965722078094</v>
      </c>
      <c r="D6842" t="n">
        <v>0.0047856452</v>
      </c>
      <c r="E6842" t="n">
        <v>-0.03665051419941734</v>
      </c>
      <c r="F6842" t="n">
        <v>-11.1689505914</v>
      </c>
      <c r="G6842" t="n">
        <v>-11.09876679757905</v>
      </c>
    </row>
    <row r="6843">
      <c r="A6843" s="3" t="n">
        <v>45392.38537550926</v>
      </c>
      <c r="B6843" t="n">
        <v>-0.1029502117</v>
      </c>
      <c r="C6843" t="n">
        <v>-0.1483849469144526</v>
      </c>
      <c r="D6843" t="n">
        <v>-0.18435521335</v>
      </c>
      <c r="E6843" t="n">
        <v>0.02769733992062948</v>
      </c>
      <c r="F6843" t="n">
        <v>-10.8265808266</v>
      </c>
      <c r="G6843" t="n">
        <v>-11.01353013889793</v>
      </c>
    </row>
    <row r="6844">
      <c r="A6844" s="3" t="n">
        <v>45392.38537607639</v>
      </c>
      <c r="B6844" t="n">
        <v>0.007178467799999999</v>
      </c>
      <c r="C6844" t="n">
        <v>-0.3116976724680661</v>
      </c>
      <c r="D6844" t="n">
        <v>-0.05506433975</v>
      </c>
      <c r="E6844" t="n">
        <v>-0.07821582877948738</v>
      </c>
      <c r="F6844" t="n">
        <v>-11.04445516965</v>
      </c>
      <c r="G6844" t="n">
        <v>-10.92056974896122</v>
      </c>
    </row>
    <row r="6845">
      <c r="A6845" s="3" t="n">
        <v>45392.38537664352</v>
      </c>
      <c r="B6845" t="n">
        <v>-0.29687671545</v>
      </c>
      <c r="C6845" t="n">
        <v>-0.3857832785855489</v>
      </c>
      <c r="D6845" t="n">
        <v>-0.2801171506</v>
      </c>
      <c r="E6845" t="n">
        <v>-0.2852886383299542</v>
      </c>
      <c r="F6845" t="n">
        <v>-10.91037865085</v>
      </c>
      <c r="G6845" t="n">
        <v>-10.95908384669117</v>
      </c>
    </row>
    <row r="6846">
      <c r="A6846" s="3" t="n">
        <v>45392.38537719908</v>
      </c>
      <c r="B6846" t="n">
        <v>-0.5339034459499999</v>
      </c>
      <c r="C6846" t="n">
        <v>-0.1635351010575762</v>
      </c>
      <c r="D6846" t="n">
        <v>-0.05267151714999999</v>
      </c>
      <c r="E6846" t="n">
        <v>-0.2694838845844996</v>
      </c>
      <c r="F6846" t="n">
        <v>-10.87207387595</v>
      </c>
      <c r="G6846" t="n">
        <v>-10.88438897101087</v>
      </c>
    </row>
    <row r="6847">
      <c r="A6847" s="3" t="n">
        <v>45392.3853777662</v>
      </c>
      <c r="B6847" t="n">
        <v>-0.08140500164999999</v>
      </c>
      <c r="C6847" t="n">
        <v>-0.1056068766177158</v>
      </c>
      <c r="D6847" t="n">
        <v>-0.42138194385</v>
      </c>
      <c r="E6847" t="n">
        <v>-0.1950898604674831</v>
      </c>
      <c r="F6847" t="n">
        <v>-10.8289736492</v>
      </c>
      <c r="G6847" t="n">
        <v>-10.78114851447392</v>
      </c>
    </row>
    <row r="6848">
      <c r="A6848" s="3" t="n">
        <v>45392.38537833333</v>
      </c>
      <c r="B6848" t="n">
        <v>-0.32800302255</v>
      </c>
      <c r="C6848" t="n">
        <v>-0.2203548768762244</v>
      </c>
      <c r="D6848" t="n">
        <v>-0.4094080242</v>
      </c>
      <c r="E6848" t="n">
        <v>-0.216649471891609</v>
      </c>
      <c r="F6848" t="n">
        <v>-10.83855474625</v>
      </c>
      <c r="G6848" t="n">
        <v>-10.83786638342614</v>
      </c>
    </row>
    <row r="6849">
      <c r="A6849" s="3" t="n">
        <v>45392.38537890046</v>
      </c>
      <c r="B6849" t="n">
        <v>-0.05506433975</v>
      </c>
      <c r="C6849" t="n">
        <v>-0.2665703723022151</v>
      </c>
      <c r="D6849" t="n">
        <v>-0.3399769422</v>
      </c>
      <c r="E6849" t="n">
        <v>-0.242450539448369</v>
      </c>
      <c r="F6849" t="n">
        <v>-11.0636075571</v>
      </c>
      <c r="G6849" t="n">
        <v>-10.82420354834036</v>
      </c>
    </row>
    <row r="6850">
      <c r="A6850" s="3" t="n">
        <v>45392.38537945602</v>
      </c>
      <c r="B6850" t="n">
        <v>0.2801171506</v>
      </c>
      <c r="C6850" t="n">
        <v>-0.3080766869670172</v>
      </c>
      <c r="D6850" t="n">
        <v>0.4572938961499999</v>
      </c>
      <c r="E6850" t="n">
        <v>-0.1841965010634038</v>
      </c>
      <c r="F6850" t="n">
        <v>-10.280703461</v>
      </c>
      <c r="G6850" t="n">
        <v>-10.91010438468057</v>
      </c>
    </row>
    <row r="6851">
      <c r="A6851" s="3" t="n">
        <v>45392.38538002314</v>
      </c>
      <c r="B6851" t="n">
        <v>-0.8307899680499999</v>
      </c>
      <c r="C6851" t="n">
        <v>-0.3544322871898611</v>
      </c>
      <c r="D6851" t="n">
        <v>-0.19392650375</v>
      </c>
      <c r="E6851" t="n">
        <v>-0.1581888309362476</v>
      </c>
      <c r="F6851" t="n">
        <v>-11.01811450775</v>
      </c>
      <c r="G6851" t="n">
        <v>-10.96110703402194</v>
      </c>
    </row>
    <row r="6852">
      <c r="A6852" s="3" t="n">
        <v>45392.3853805787</v>
      </c>
      <c r="B6852" t="n">
        <v>-0.7565634341999999</v>
      </c>
      <c r="C6852" t="n">
        <v>-0.4974706210931249</v>
      </c>
      <c r="D6852" t="n">
        <v>-0.59137041495</v>
      </c>
      <c r="E6852" t="n">
        <v>-0.06684656110885799</v>
      </c>
      <c r="F6852" t="n">
        <v>-11.42752253195</v>
      </c>
      <c r="G6852" t="n">
        <v>-10.98631549646309</v>
      </c>
    </row>
    <row r="6853">
      <c r="A6853" s="3" t="n">
        <v>45392.38538115741</v>
      </c>
      <c r="B6853" t="n">
        <v>-0.45250825095</v>
      </c>
      <c r="C6853" t="n">
        <v>-0.530984790319815</v>
      </c>
      <c r="D6853" t="n">
        <v>0.01197391965</v>
      </c>
      <c r="E6853" t="n">
        <v>-0.09528228005431266</v>
      </c>
      <c r="F6853" t="n">
        <v>-10.8624927789</v>
      </c>
      <c r="G6853" t="n">
        <v>-10.99072876327497</v>
      </c>
    </row>
    <row r="6854">
      <c r="A6854" s="3" t="n">
        <v>45392.38538171296</v>
      </c>
      <c r="B6854" t="n">
        <v>-0.59137041495</v>
      </c>
      <c r="C6854" t="n">
        <v>-0.6150329013083934</v>
      </c>
      <c r="D6854" t="n">
        <v>0.18196239075</v>
      </c>
      <c r="E6854" t="n">
        <v>-0.01394192457261077</v>
      </c>
      <c r="F6854" t="n">
        <v>-11.1689505914</v>
      </c>
      <c r="G6854" t="n">
        <v>-10.94303468105341</v>
      </c>
    </row>
    <row r="6855">
      <c r="A6855" s="3" t="n">
        <v>45392.3853822801</v>
      </c>
      <c r="B6855" t="n">
        <v>-0.41898912125</v>
      </c>
      <c r="C6855" t="n">
        <v>-0.5778246196031485</v>
      </c>
      <c r="D6855" t="n">
        <v>-0.0263406619</v>
      </c>
      <c r="E6855" t="n">
        <v>0.03028064926759914</v>
      </c>
      <c r="F6855" t="n">
        <v>-10.71644234045</v>
      </c>
      <c r="G6855" t="n">
        <v>-10.93461943238721</v>
      </c>
    </row>
    <row r="6856">
      <c r="A6856" s="3" t="n">
        <v>45392.38538283565</v>
      </c>
      <c r="B6856" t="n">
        <v>-0.62967518985</v>
      </c>
      <c r="C6856" t="n">
        <v>-0.4563782887861318</v>
      </c>
      <c r="D6856" t="n">
        <v>0.12688824435</v>
      </c>
      <c r="E6856" t="n">
        <v>0.2648951496015159</v>
      </c>
      <c r="F6856" t="n">
        <v>-10.70926387265</v>
      </c>
      <c r="G6856" t="n">
        <v>-10.71808162829339</v>
      </c>
    </row>
    <row r="6857">
      <c r="A6857" s="3" t="n">
        <v>45392.38538341435</v>
      </c>
      <c r="B6857" t="n">
        <v>-0.2705458602</v>
      </c>
      <c r="C6857" t="n">
        <v>-0.419856632596155</v>
      </c>
      <c r="D6857" t="n">
        <v>0.0383047749</v>
      </c>
      <c r="E6857" t="n">
        <v>0.3011158856502339</v>
      </c>
      <c r="F6857" t="n">
        <v>-10.67574474295</v>
      </c>
      <c r="G6857" t="n">
        <v>-10.63991028375842</v>
      </c>
    </row>
    <row r="6858">
      <c r="A6858" s="3" t="n">
        <v>45392.38538396991</v>
      </c>
      <c r="B6858" t="n">
        <v>-0.5123582359</v>
      </c>
      <c r="C6858" t="n">
        <v>-0.3003130204723784</v>
      </c>
      <c r="D6858" t="n">
        <v>0.83557561325</v>
      </c>
      <c r="E6858" t="n">
        <v>0.2220115378058282</v>
      </c>
      <c r="F6858" t="n">
        <v>-10.5153373689</v>
      </c>
      <c r="G6858" t="n">
        <v>-10.70083710288453</v>
      </c>
    </row>
    <row r="6859">
      <c r="A6859" s="3" t="n">
        <v>45392.38538453704</v>
      </c>
      <c r="B6859" t="n">
        <v>-0.1723812937</v>
      </c>
      <c r="C6859" t="n">
        <v>-0.3233112148750591</v>
      </c>
      <c r="D6859" t="n">
        <v>0.1652028259</v>
      </c>
      <c r="E6859" t="n">
        <v>0.1200934703034968</v>
      </c>
      <c r="F6859" t="n">
        <v>-10.63743996805</v>
      </c>
      <c r="G6859" t="n">
        <v>-10.59323277853488</v>
      </c>
    </row>
    <row r="6860">
      <c r="A6860" s="3" t="n">
        <v>45392.38538510416</v>
      </c>
      <c r="B6860" t="n">
        <v>-0.4668651865499999</v>
      </c>
      <c r="C6860" t="n">
        <v>-0.3911802278282062</v>
      </c>
      <c r="D6860" t="n">
        <v>0.22505281085</v>
      </c>
      <c r="E6860" t="n">
        <v>0.1006505637046623</v>
      </c>
      <c r="F6860" t="n">
        <v>-10.47223714215</v>
      </c>
      <c r="G6860" t="n">
        <v>-10.59106347440504</v>
      </c>
    </row>
    <row r="6861">
      <c r="A6861" s="3" t="n">
        <v>45392.3853856713</v>
      </c>
      <c r="B6861" t="n">
        <v>-0.08140500164999999</v>
      </c>
      <c r="C6861" t="n">
        <v>-0.3071713434396278</v>
      </c>
      <c r="D6861" t="n">
        <v>-0.5458773656</v>
      </c>
      <c r="E6861" t="n">
        <v>0.03523737364848495</v>
      </c>
      <c r="F6861" t="n">
        <v>-10.963050168</v>
      </c>
      <c r="G6861" t="n">
        <v>-10.46652007093394</v>
      </c>
    </row>
    <row r="6862">
      <c r="A6862" s="3" t="n">
        <v>45392.38538622685</v>
      </c>
      <c r="B6862" t="n">
        <v>-0.1340765188</v>
      </c>
      <c r="C6862" t="n">
        <v>-0.3958910316013997</v>
      </c>
      <c r="D6862" t="n">
        <v>-0.0263406619</v>
      </c>
      <c r="E6862" t="n">
        <v>-0.009621306600932439</v>
      </c>
      <c r="F6862" t="n">
        <v>-10.53209693375</v>
      </c>
      <c r="G6862" t="n">
        <v>-10.39134578951052</v>
      </c>
    </row>
    <row r="6863">
      <c r="A6863" s="3" t="n">
        <v>45392.38538680555</v>
      </c>
      <c r="B6863" t="n">
        <v>-1.1635786358</v>
      </c>
      <c r="C6863" t="n">
        <v>-0.3296626323324018</v>
      </c>
      <c r="D6863" t="n">
        <v>-0.1029502117</v>
      </c>
      <c r="E6863" t="n">
        <v>-0.05417904384976707</v>
      </c>
      <c r="F6863" t="n">
        <v>-9.8665097916</v>
      </c>
      <c r="G6863" t="n">
        <v>-10.42072317544921</v>
      </c>
    </row>
    <row r="6864">
      <c r="A6864" s="3" t="n">
        <v>45392.38538736111</v>
      </c>
      <c r="B6864" t="n">
        <v>-0.2705458602</v>
      </c>
      <c r="C6864" t="n">
        <v>-0.4125327337768077</v>
      </c>
      <c r="D6864" t="n">
        <v>0.38786281415</v>
      </c>
      <c r="E6864" t="n">
        <v>0.07013034872144541</v>
      </c>
      <c r="F6864" t="n">
        <v>-10.4459062869</v>
      </c>
      <c r="G6864" t="n">
        <v>-10.38011573512311</v>
      </c>
    </row>
    <row r="6865">
      <c r="A6865" s="3" t="n">
        <v>45392.38538792824</v>
      </c>
      <c r="B6865" t="n">
        <v>0.11731695395</v>
      </c>
      <c r="C6865" t="n">
        <v>-0.4468720788815863</v>
      </c>
      <c r="D6865" t="n">
        <v>0.0957717439</v>
      </c>
      <c r="E6865" t="n">
        <v>0.1474436913890447</v>
      </c>
      <c r="F6865" t="n">
        <v>-10.10113389285</v>
      </c>
      <c r="G6865" t="n">
        <v>-10.41103921144117</v>
      </c>
    </row>
    <row r="6866">
      <c r="A6866" s="3" t="n">
        <v>45392.3853884838</v>
      </c>
      <c r="B6866" t="n">
        <v>-0.8690947429499999</v>
      </c>
      <c r="C6866" t="n">
        <v>-0.5190885009341505</v>
      </c>
      <c r="D6866" t="n">
        <v>0.21548152045</v>
      </c>
      <c r="E6866" t="n">
        <v>0.1944966838687651</v>
      </c>
      <c r="F6866" t="n">
        <v>-10.7906688743</v>
      </c>
      <c r="G6866" t="n">
        <v>-10.43009748705422</v>
      </c>
    </row>
    <row r="6867">
      <c r="A6867" s="3" t="n">
        <v>45392.38538905093</v>
      </c>
      <c r="B6867" t="n">
        <v>-0.0742167272</v>
      </c>
      <c r="C6867" t="n">
        <v>-0.5080899886396284</v>
      </c>
      <c r="D6867" t="n">
        <v>0.25378629535</v>
      </c>
      <c r="E6867" t="n">
        <v>0.1620671438476695</v>
      </c>
      <c r="F6867" t="n">
        <v>-10.9007975538</v>
      </c>
      <c r="G6867" t="n">
        <v>-10.62264801951413</v>
      </c>
    </row>
    <row r="6868">
      <c r="A6868" s="3" t="n">
        <v>45392.38538961806</v>
      </c>
      <c r="B6868" t="n">
        <v>-1.00556408435</v>
      </c>
      <c r="C6868" t="n">
        <v>-0.4622326302428917</v>
      </c>
      <c r="D6868" t="n">
        <v>0.17956956815</v>
      </c>
      <c r="E6868" t="n">
        <v>0.2771946088847327</v>
      </c>
      <c r="F6868" t="n">
        <v>-10.3908321405</v>
      </c>
      <c r="G6868" t="n">
        <v>-10.83173075798744</v>
      </c>
    </row>
    <row r="6869">
      <c r="A6869" s="3" t="n">
        <v>45392.38539018518</v>
      </c>
      <c r="B6869" t="n">
        <v>-0.5027869455</v>
      </c>
      <c r="C6869" t="n">
        <v>-0.5670581294473209</v>
      </c>
      <c r="D6869" t="n">
        <v>0.04788587195</v>
      </c>
      <c r="E6869" t="n">
        <v>0.1619870904949888</v>
      </c>
      <c r="F6869" t="n">
        <v>-10.8888334408</v>
      </c>
      <c r="G6869" t="n">
        <v>-10.79979685382952</v>
      </c>
    </row>
    <row r="6870">
      <c r="A6870" s="3" t="n">
        <v>45392.38539074074</v>
      </c>
      <c r="B6870" t="n">
        <v>-0.48842020325</v>
      </c>
      <c r="C6870" t="n">
        <v>-0.5561760625493023</v>
      </c>
      <c r="D6870" t="n">
        <v>0.01436674225</v>
      </c>
      <c r="E6870" t="n">
        <v>0.2167118778461545</v>
      </c>
      <c r="F6870" t="n">
        <v>-10.8265808266</v>
      </c>
      <c r="G6870" t="n">
        <v>-10.83926596839793</v>
      </c>
    </row>
    <row r="6871">
      <c r="A6871" s="3" t="n">
        <v>45392.38539130787</v>
      </c>
      <c r="B6871" t="n">
        <v>-0.41898912125</v>
      </c>
      <c r="C6871" t="n">
        <v>-0.427498390315852</v>
      </c>
      <c r="D6871" t="n">
        <v>0.5937632375499999</v>
      </c>
      <c r="E6871" t="n">
        <v>0.2620449119280893</v>
      </c>
      <c r="F6871" t="n">
        <v>-11.0707860249</v>
      </c>
      <c r="G6871" t="n">
        <v>-10.71067600739071</v>
      </c>
    </row>
    <row r="6872">
      <c r="A6872" s="3" t="n">
        <v>45392.385391875</v>
      </c>
      <c r="B6872" t="n">
        <v>-0.4309532342499999</v>
      </c>
      <c r="C6872" t="n">
        <v>-0.4363271641533811</v>
      </c>
      <c r="D6872" t="n">
        <v>0.5339034459499999</v>
      </c>
      <c r="E6872" t="n">
        <v>0.2534049332475531</v>
      </c>
      <c r="F6872" t="n">
        <v>-10.7188449697</v>
      </c>
      <c r="G6872" t="n">
        <v>-10.65487843196378</v>
      </c>
    </row>
    <row r="6873">
      <c r="A6873" s="3" t="n">
        <v>45392.38539246528</v>
      </c>
      <c r="B6873" t="n">
        <v>-0.3064578125</v>
      </c>
      <c r="C6873" t="n">
        <v>-0.3625411066177166</v>
      </c>
      <c r="D6873" t="n">
        <v>-0.5386988978</v>
      </c>
      <c r="E6873" t="n">
        <v>0.1973168158124714</v>
      </c>
      <c r="F6873" t="n">
        <v>-10.1873245397</v>
      </c>
      <c r="G6873" t="n">
        <v>-10.65800341585248</v>
      </c>
    </row>
    <row r="6874">
      <c r="A6874" s="3" t="n">
        <v>45392.38539299768</v>
      </c>
      <c r="B6874" t="n">
        <v>-0.28251977985</v>
      </c>
      <c r="C6874" t="n">
        <v>-0.3276599269559449</v>
      </c>
      <c r="D6874" t="n">
        <v>0.682346707</v>
      </c>
      <c r="E6874" t="n">
        <v>0.1069518049458045</v>
      </c>
      <c r="F6874" t="n">
        <v>-10.7571497446</v>
      </c>
      <c r="G6874" t="n">
        <v>-10.5902791938576</v>
      </c>
    </row>
    <row r="6875">
      <c r="A6875" s="3" t="n">
        <v>45392.38539412037</v>
      </c>
      <c r="B6875" t="n">
        <v>-0.35434368445</v>
      </c>
      <c r="C6875" t="n">
        <v>-0.3747738852527982</v>
      </c>
      <c r="D6875" t="n">
        <v>0.09816456649999999</v>
      </c>
      <c r="E6875" t="n">
        <v>-0.03073998452424255</v>
      </c>
      <c r="F6875" t="n">
        <v>-10.3573130108</v>
      </c>
      <c r="G6875" t="n">
        <v>-10.57064104577241</v>
      </c>
    </row>
    <row r="6876">
      <c r="A6876" s="3" t="n">
        <v>45392.38539415509</v>
      </c>
      <c r="B6876" t="n">
        <v>-0.4501056217</v>
      </c>
      <c r="C6876" t="n">
        <v>-0.318735875455945</v>
      </c>
      <c r="D6876" t="n">
        <v>-0.39025563675</v>
      </c>
      <c r="E6876" t="n">
        <v>-0.143467883460723</v>
      </c>
      <c r="F6876" t="n">
        <v>-10.77390930945</v>
      </c>
      <c r="G6876" t="n">
        <v>-10.64178637133919</v>
      </c>
    </row>
    <row r="6877">
      <c r="A6877" s="3" t="n">
        <v>45392.38539469907</v>
      </c>
      <c r="B6877" t="n">
        <v>-0.3734960719</v>
      </c>
      <c r="C6877" t="n">
        <v>-0.2150370437539633</v>
      </c>
      <c r="D6877" t="n">
        <v>-0.36391497485</v>
      </c>
      <c r="E6877" t="n">
        <v>-0.1748376423614224</v>
      </c>
      <c r="F6877" t="n">
        <v>-10.8577071337</v>
      </c>
      <c r="G6877" t="n">
        <v>-10.81743876572695</v>
      </c>
    </row>
    <row r="6878">
      <c r="A6878" s="3" t="n">
        <v>45392.38539525463</v>
      </c>
      <c r="B6878" t="n">
        <v>0.05506433975</v>
      </c>
      <c r="C6878" t="n">
        <v>-0.2247976093567605</v>
      </c>
      <c r="D6878" t="n">
        <v>-0.2370267305</v>
      </c>
      <c r="E6878" t="n">
        <v>-0.1523583546137534</v>
      </c>
      <c r="F6878" t="n">
        <v>-10.80503561655</v>
      </c>
      <c r="G6878" t="n">
        <v>-10.88262992316903</v>
      </c>
    </row>
    <row r="6879">
      <c r="A6879" s="3" t="n">
        <v>45392.38539638889</v>
      </c>
      <c r="B6879" t="n">
        <v>-0.59854888275</v>
      </c>
      <c r="C6879" t="n">
        <v>-0.1924781369807697</v>
      </c>
      <c r="D6879" t="n">
        <v>-0.1628100033</v>
      </c>
      <c r="E6879" t="n">
        <v>-0.293366209061889</v>
      </c>
      <c r="F6879" t="n">
        <v>-10.84573321405</v>
      </c>
      <c r="G6879" t="n">
        <v>-10.78538215271774</v>
      </c>
    </row>
    <row r="6880">
      <c r="A6880" s="3" t="n">
        <v>45392.38539695602</v>
      </c>
      <c r="B6880" t="n">
        <v>0.35195086185</v>
      </c>
      <c r="C6880" t="n">
        <v>-0.2116322388800705</v>
      </c>
      <c r="D6880" t="n">
        <v>0.01675956485</v>
      </c>
      <c r="E6880" t="n">
        <v>-0.244009819657693</v>
      </c>
      <c r="F6880" t="n">
        <v>-11.1737362366</v>
      </c>
      <c r="G6880" t="n">
        <v>-10.82816522920644</v>
      </c>
    </row>
    <row r="6881">
      <c r="A6881" s="3" t="n">
        <v>45392.38539751157</v>
      </c>
      <c r="B6881" t="n">
        <v>-0.15562172885</v>
      </c>
      <c r="C6881" t="n">
        <v>-0.2215391955938234</v>
      </c>
      <c r="D6881" t="n">
        <v>-0.335191297</v>
      </c>
      <c r="E6881" t="n">
        <v>-0.3051982637470871</v>
      </c>
      <c r="F6881" t="n">
        <v>-10.7595425672</v>
      </c>
      <c r="G6881" t="n">
        <v>-10.79227419318791</v>
      </c>
    </row>
    <row r="6882">
      <c r="A6882" s="3" t="n">
        <v>45392.38539806713</v>
      </c>
      <c r="B6882" t="n">
        <v>-0.7086873688999999</v>
      </c>
      <c r="C6882" t="n">
        <v>-0.2452912447836836</v>
      </c>
      <c r="D6882" t="n">
        <v>-0.3016721673</v>
      </c>
      <c r="E6882" t="n">
        <v>-0.2813571774902106</v>
      </c>
      <c r="F6882" t="n">
        <v>-10.2471843313</v>
      </c>
      <c r="G6882" t="n">
        <v>-10.76593842318325</v>
      </c>
    </row>
    <row r="6883">
      <c r="A6883" s="3" t="n">
        <v>45392.38539864583</v>
      </c>
      <c r="B6883" t="n">
        <v>-0.2059004234</v>
      </c>
      <c r="C6883" t="n">
        <v>-0.3239882851928914</v>
      </c>
      <c r="D6883" t="n">
        <v>-0.3711032493</v>
      </c>
      <c r="E6883" t="n">
        <v>-0.1865542803196975</v>
      </c>
      <c r="F6883" t="n">
        <v>-10.60870648355</v>
      </c>
      <c r="G6883" t="n">
        <v>-10.71432682430959</v>
      </c>
    </row>
    <row r="6884">
      <c r="A6884" s="3" t="n">
        <v>45392.38539921297</v>
      </c>
      <c r="B6884" t="n">
        <v>-0.52433215555</v>
      </c>
      <c r="C6884" t="n">
        <v>-0.4275146661545467</v>
      </c>
      <c r="D6884" t="n">
        <v>-0.35673650705</v>
      </c>
      <c r="E6884" t="n">
        <v>-0.1772336424074597</v>
      </c>
      <c r="F6884" t="n">
        <v>-11.18092451105</v>
      </c>
      <c r="G6884" t="n">
        <v>-10.67615941108756</v>
      </c>
    </row>
    <row r="6885">
      <c r="A6885" s="3" t="n">
        <v>45392.38539976852</v>
      </c>
      <c r="B6885" t="n">
        <v>-0.21787434305</v>
      </c>
      <c r="C6885" t="n">
        <v>-0.4897522846379967</v>
      </c>
      <c r="D6885" t="n">
        <v>-0.4285604116499999</v>
      </c>
      <c r="E6885" t="n">
        <v>-0.2793475457385789</v>
      </c>
      <c r="F6885" t="n">
        <v>-10.7188449697</v>
      </c>
      <c r="G6885" t="n">
        <v>-10.66329571510982</v>
      </c>
    </row>
    <row r="6886">
      <c r="A6886" s="3" t="n">
        <v>45392.38540033565</v>
      </c>
      <c r="B6886" t="n">
        <v>-0.39025563675</v>
      </c>
      <c r="C6886" t="n">
        <v>-0.4346678515421924</v>
      </c>
      <c r="D6886" t="n">
        <v>0.5865749630999999</v>
      </c>
      <c r="E6886" t="n">
        <v>-0.1328149127079258</v>
      </c>
      <c r="F6886" t="n">
        <v>-10.5871612735</v>
      </c>
      <c r="G6886" t="n">
        <v>-10.77377448515702</v>
      </c>
    </row>
    <row r="6887">
      <c r="A6887" s="3" t="n">
        <v>45392.38540090278</v>
      </c>
      <c r="B6887" t="n">
        <v>-0.7110801915</v>
      </c>
      <c r="C6887" t="n">
        <v>-0.4191239912616562</v>
      </c>
      <c r="D6887" t="n">
        <v>0.03591195229999999</v>
      </c>
      <c r="E6887" t="n">
        <v>-0.07577127552925429</v>
      </c>
      <c r="F6887" t="n">
        <v>-10.5919469187</v>
      </c>
      <c r="G6887" t="n">
        <v>-10.7820119568604</v>
      </c>
    </row>
    <row r="6888">
      <c r="A6888" s="3" t="n">
        <v>45392.38540146991</v>
      </c>
      <c r="B6888" t="n">
        <v>-0.6703727873499999</v>
      </c>
      <c r="C6888" t="n">
        <v>-0.4224227288721457</v>
      </c>
      <c r="D6888" t="n">
        <v>-0.751777789</v>
      </c>
      <c r="E6888" t="n">
        <v>-0.1817126526351986</v>
      </c>
      <c r="F6888" t="n">
        <v>-10.8648856015</v>
      </c>
      <c r="G6888" t="n">
        <v>-10.76249574040947</v>
      </c>
    </row>
    <row r="6889">
      <c r="A6889" s="3" t="n">
        <v>45392.38540202547</v>
      </c>
      <c r="B6889" t="n">
        <v>0.1628100033</v>
      </c>
      <c r="C6889" t="n">
        <v>-0.3736680425945232</v>
      </c>
      <c r="D6889" t="n">
        <v>-0.4764462836</v>
      </c>
      <c r="E6889" t="n">
        <v>-0.1805295683210961</v>
      </c>
      <c r="F6889" t="n">
        <v>-10.87446669855</v>
      </c>
      <c r="G6889" t="n">
        <v>-10.76591693541868</v>
      </c>
    </row>
    <row r="6890">
      <c r="A6890" s="3" t="n">
        <v>45392.38540259259</v>
      </c>
      <c r="B6890" t="n">
        <v>-0.62967518985</v>
      </c>
      <c r="C6890" t="n">
        <v>-0.4516047818871808</v>
      </c>
      <c r="D6890" t="n">
        <v>0.6560158517499999</v>
      </c>
      <c r="E6890" t="n">
        <v>-0.1961846163536136</v>
      </c>
      <c r="F6890" t="n">
        <v>-10.893619086</v>
      </c>
      <c r="G6890" t="n">
        <v>-10.83330693123721</v>
      </c>
    </row>
    <row r="6891">
      <c r="A6891" s="3" t="n">
        <v>45392.38540315972</v>
      </c>
      <c r="B6891" t="n">
        <v>-0.474053461</v>
      </c>
      <c r="C6891" t="n">
        <v>-0.486904150022379</v>
      </c>
      <c r="D6891" t="n">
        <v>-0.6200940927999999</v>
      </c>
      <c r="E6891" t="n">
        <v>-0.315269098954663</v>
      </c>
      <c r="F6891" t="n">
        <v>-10.5488564986</v>
      </c>
      <c r="G6891" t="n">
        <v>-10.88003593851775</v>
      </c>
    </row>
    <row r="6892">
      <c r="A6892" s="3" t="n">
        <v>45392.38540371528</v>
      </c>
      <c r="B6892" t="n">
        <v>-0.21548152045</v>
      </c>
      <c r="C6892" t="n">
        <v>-0.4647150842523323</v>
      </c>
      <c r="D6892" t="n">
        <v>-0.7086873688999999</v>
      </c>
      <c r="E6892" t="n">
        <v>-0.1535582862496508</v>
      </c>
      <c r="F6892" t="n">
        <v>-11.1641649462</v>
      </c>
      <c r="G6892" t="n">
        <v>-10.82988591910259</v>
      </c>
    </row>
    <row r="6893">
      <c r="A6893" s="3" t="n">
        <v>45392.38540429398</v>
      </c>
      <c r="B6893" t="n">
        <v>-0.682346707</v>
      </c>
      <c r="C6893" t="n">
        <v>-0.4823681514998848</v>
      </c>
      <c r="D6893" t="n">
        <v>0.4836247513999999</v>
      </c>
      <c r="E6893" t="n">
        <v>-0.04009461425128213</v>
      </c>
      <c r="F6893" t="n">
        <v>-10.83855474625</v>
      </c>
      <c r="G6893" t="n">
        <v>-10.83778280973756</v>
      </c>
    </row>
    <row r="6894">
      <c r="A6894" s="3" t="n">
        <v>45392.38540484953</v>
      </c>
      <c r="B6894" t="n">
        <v>-0.8906399529999999</v>
      </c>
      <c r="C6894" t="n">
        <v>-0.5890303973884632</v>
      </c>
      <c r="D6894" t="n">
        <v>-0.14844326105</v>
      </c>
      <c r="E6894" t="n">
        <v>-0.041986909092774</v>
      </c>
      <c r="F6894" t="n">
        <v>-10.67335192035</v>
      </c>
      <c r="G6894" t="n">
        <v>-10.83031517148884</v>
      </c>
    </row>
    <row r="6895">
      <c r="A6895" s="3" t="n">
        <v>45392.38540597222</v>
      </c>
      <c r="B6895" t="n">
        <v>-0.404622379</v>
      </c>
      <c r="C6895" t="n">
        <v>-0.4385354891493019</v>
      </c>
      <c r="D6895" t="n">
        <v>-0.22505281085</v>
      </c>
      <c r="E6895" t="n">
        <v>-0.1070985846652684</v>
      </c>
      <c r="F6895" t="n">
        <v>-10.8337592944</v>
      </c>
      <c r="G6895" t="n">
        <v>-10.79658994212357</v>
      </c>
    </row>
    <row r="6896">
      <c r="A6896" s="3" t="n">
        <v>45392.38540600694</v>
      </c>
      <c r="B6896" t="n">
        <v>-0.1340765188</v>
      </c>
      <c r="C6896" t="n">
        <v>-0.4053793655145699</v>
      </c>
      <c r="D6896" t="n">
        <v>0.3806745397</v>
      </c>
      <c r="E6896" t="n">
        <v>0.008353551350699318</v>
      </c>
      <c r="F6896" t="n">
        <v>-10.60392083835</v>
      </c>
      <c r="G6896" t="n">
        <v>-10.8449757932083</v>
      </c>
    </row>
    <row r="6897">
      <c r="A6897" s="3" t="n">
        <v>45392.38540655093</v>
      </c>
      <c r="B6897" t="n">
        <v>-0.39264845935</v>
      </c>
      <c r="C6897" t="n">
        <v>-0.4034423578353158</v>
      </c>
      <c r="D6897" t="n">
        <v>-0.25378629535</v>
      </c>
      <c r="E6897" t="n">
        <v>-0.08779233110536155</v>
      </c>
      <c r="F6897" t="n">
        <v>-11.0923410416</v>
      </c>
      <c r="G6897" t="n">
        <v>-10.65520326295795</v>
      </c>
    </row>
    <row r="6898">
      <c r="A6898" s="3" t="n">
        <v>45392.38540710648</v>
      </c>
      <c r="B6898" t="n">
        <v>-0.52433215555</v>
      </c>
      <c r="C6898" t="n">
        <v>-0.3235919502332176</v>
      </c>
      <c r="D6898" t="n">
        <v>-0.1101286795</v>
      </c>
      <c r="E6898" t="n">
        <v>-0.1941804251210961</v>
      </c>
      <c r="F6898" t="n">
        <v>-10.4842110618</v>
      </c>
      <c r="G6898" t="n">
        <v>-10.6182467081287</v>
      </c>
    </row>
    <row r="6899">
      <c r="A6899" s="3" t="n">
        <v>45392.38540767361</v>
      </c>
      <c r="B6899" t="n">
        <v>0.1005573891</v>
      </c>
      <c r="C6899" t="n">
        <v>-0.3160243024419589</v>
      </c>
      <c r="D6899" t="n">
        <v>-0.34715541</v>
      </c>
      <c r="E6899" t="n">
        <v>-0.07890185995233122</v>
      </c>
      <c r="F6899" t="n">
        <v>-10.53688257895</v>
      </c>
      <c r="G6899" t="n">
        <v>-10.49226312152637</v>
      </c>
    </row>
    <row r="6900">
      <c r="A6900" s="3" t="n">
        <v>45392.38540824074</v>
      </c>
      <c r="B6900" t="n">
        <v>-0.5937632375499999</v>
      </c>
      <c r="C6900" t="n">
        <v>-0.3001240881594414</v>
      </c>
      <c r="D6900" t="n">
        <v>-0.196329133</v>
      </c>
      <c r="E6900" t="n">
        <v>-0.08308769934965055</v>
      </c>
      <c r="F6900" t="n">
        <v>-10.64222561325</v>
      </c>
      <c r="G6900" t="n">
        <v>-10.40285136733021</v>
      </c>
    </row>
    <row r="6901">
      <c r="A6901" s="3" t="n">
        <v>45392.3854087963</v>
      </c>
      <c r="B6901" t="n">
        <v>-0.5123582359</v>
      </c>
      <c r="C6901" t="n">
        <v>-0.2994380798459216</v>
      </c>
      <c r="D6901" t="n">
        <v>-0.2106860686</v>
      </c>
      <c r="E6901" t="n">
        <v>-0.1807856384686485</v>
      </c>
      <c r="F6901" t="n">
        <v>-9.720459353149998</v>
      </c>
      <c r="G6901" t="n">
        <v>-10.36326054972077</v>
      </c>
    </row>
    <row r="6902">
      <c r="A6902" s="3" t="n">
        <v>45392.38540936343</v>
      </c>
      <c r="B6902" t="n">
        <v>-0.17956956815</v>
      </c>
      <c r="C6902" t="n">
        <v>-0.265969492111306</v>
      </c>
      <c r="D6902" t="n">
        <v>0.3088506351</v>
      </c>
      <c r="E6902" t="n">
        <v>-0.1727777200969702</v>
      </c>
      <c r="F6902" t="n">
        <v>-10.64222561325</v>
      </c>
      <c r="G6902" t="n">
        <v>-10.38441150500959</v>
      </c>
    </row>
    <row r="6903">
      <c r="A6903" s="3" t="n">
        <v>45392.38540991898</v>
      </c>
      <c r="B6903" t="n">
        <v>-0.22265998825</v>
      </c>
      <c r="C6903" t="n">
        <v>-0.2737997020981359</v>
      </c>
      <c r="D6903" t="n">
        <v>0.01675956485</v>
      </c>
      <c r="E6903" t="n">
        <v>-0.2459723383425415</v>
      </c>
      <c r="F6903" t="n">
        <v>-10.1873245397</v>
      </c>
      <c r="G6903" t="n">
        <v>-10.3866551476611</v>
      </c>
    </row>
    <row r="6904">
      <c r="A6904" s="3" t="n">
        <v>45392.38541049769</v>
      </c>
      <c r="B6904" t="n">
        <v>0.02154521005</v>
      </c>
      <c r="C6904" t="n">
        <v>-0.3441308471216793</v>
      </c>
      <c r="D6904" t="n">
        <v>-0.5841821404999999</v>
      </c>
      <c r="E6904" t="n">
        <v>-0.1632132189162009</v>
      </c>
      <c r="F6904" t="n">
        <v>-10.7523640994</v>
      </c>
      <c r="G6904" t="n">
        <v>-10.45733160563313</v>
      </c>
    </row>
    <row r="6905">
      <c r="A6905" s="3" t="n">
        <v>45392.38541105324</v>
      </c>
      <c r="B6905" t="n">
        <v>-0.5770036727</v>
      </c>
      <c r="C6905" t="n">
        <v>-0.3895589759914929</v>
      </c>
      <c r="D6905" t="n">
        <v>-0.53151062335</v>
      </c>
      <c r="E6905" t="n">
        <v>-0.1731189412264574</v>
      </c>
      <c r="F6905" t="n">
        <v>-10.615894758</v>
      </c>
      <c r="G6905" t="n">
        <v>-10.52198147714199</v>
      </c>
    </row>
    <row r="6906">
      <c r="A6906" s="3" t="n">
        <v>45392.38541217593</v>
      </c>
      <c r="B6906" t="n">
        <v>-0.45968671875</v>
      </c>
      <c r="C6906" t="n">
        <v>-0.387710639630071</v>
      </c>
      <c r="D6906" t="n">
        <v>-0.1628100033</v>
      </c>
      <c r="E6906" t="n">
        <v>-0.1766576103017488</v>
      </c>
      <c r="F6906" t="n">
        <v>-10.6996827756</v>
      </c>
      <c r="G6906" t="n">
        <v>-10.64171361011087</v>
      </c>
    </row>
    <row r="6907">
      <c r="A6907" s="3" t="n">
        <v>45392.38541221065</v>
      </c>
      <c r="B6907" t="n">
        <v>-0.5219393329499999</v>
      </c>
      <c r="C6907" t="n">
        <v>-0.5058964993449898</v>
      </c>
      <c r="D6907" t="n">
        <v>-0.01436674225</v>
      </c>
      <c r="E6907" t="n">
        <v>-0.1456772828448722</v>
      </c>
      <c r="F6907" t="n">
        <v>-10.0771958602</v>
      </c>
      <c r="G6907" t="n">
        <v>-10.57266201574875</v>
      </c>
    </row>
    <row r="6908">
      <c r="A6908" s="3" t="n">
        <v>45392.38541275463</v>
      </c>
      <c r="B6908" t="n">
        <v>-0.612915625</v>
      </c>
      <c r="C6908" t="n">
        <v>-0.4693467719051295</v>
      </c>
      <c r="D6908" t="n">
        <v>0.48842020325</v>
      </c>
      <c r="E6908" t="n">
        <v>-0.03464451708030314</v>
      </c>
      <c r="F6908" t="n">
        <v>-11.0636075571</v>
      </c>
      <c r="G6908" t="n">
        <v>-10.67432952220061</v>
      </c>
    </row>
    <row r="6909">
      <c r="A6909" s="3" t="n">
        <v>45392.38541331018</v>
      </c>
      <c r="B6909" t="n">
        <v>-0.60333452795</v>
      </c>
      <c r="C6909" t="n">
        <v>-0.4418544572615396</v>
      </c>
      <c r="D6909" t="n">
        <v>-0.2753315054</v>
      </c>
      <c r="E6909" t="n">
        <v>0.1494359500544294</v>
      </c>
      <c r="F6909" t="n">
        <v>-10.49857780405</v>
      </c>
      <c r="G6909" t="n">
        <v>-10.58711621777241</v>
      </c>
    </row>
    <row r="6910">
      <c r="A6910" s="3" t="n">
        <v>45392.38541387732</v>
      </c>
      <c r="B6910" t="n">
        <v>0.11253130875</v>
      </c>
      <c r="C6910" t="n">
        <v>-0.3934844934069941</v>
      </c>
      <c r="D6910" t="n">
        <v>0.0598597916</v>
      </c>
      <c r="E6910" t="n">
        <v>0.1115481063650353</v>
      </c>
      <c r="F6910" t="n">
        <v>-10.6948971304</v>
      </c>
      <c r="G6910" t="n">
        <v>-10.7032316170745</v>
      </c>
    </row>
    <row r="6911">
      <c r="A6911" s="3" t="n">
        <v>45392.38541444444</v>
      </c>
      <c r="B6911" t="n">
        <v>-0.7278397563499999</v>
      </c>
      <c r="C6911" t="n">
        <v>-0.3744538318573437</v>
      </c>
      <c r="D6911" t="n">
        <v>0.2322410853</v>
      </c>
      <c r="E6911" t="n">
        <v>0.1276431278067603</v>
      </c>
      <c r="F6911" t="n">
        <v>-10.63265432285</v>
      </c>
      <c r="G6911" t="n">
        <v>-10.70631264248313</v>
      </c>
    </row>
    <row r="6912">
      <c r="A6912" s="3" t="n">
        <v>45392.38541501157</v>
      </c>
      <c r="B6912" t="n">
        <v>0.07901217904999999</v>
      </c>
      <c r="C6912" t="n">
        <v>-0.332313422403847</v>
      </c>
      <c r="D6912" t="n">
        <v>0.0263406619</v>
      </c>
      <c r="E6912" t="n">
        <v>0.03861607317435908</v>
      </c>
      <c r="F6912" t="n">
        <v>-10.94868342575</v>
      </c>
      <c r="G6912" t="n">
        <v>-10.74955244826553</v>
      </c>
    </row>
    <row r="6913">
      <c r="A6913" s="3" t="n">
        <v>45392.38541556713</v>
      </c>
      <c r="B6913" t="n">
        <v>-0.56024410785</v>
      </c>
      <c r="C6913" t="n">
        <v>-0.2576648368546627</v>
      </c>
      <c r="D6913" t="n">
        <v>0.22505281085</v>
      </c>
      <c r="E6913" t="n">
        <v>-0.02271359581876464</v>
      </c>
      <c r="F6913" t="n">
        <v>-10.37407257565</v>
      </c>
      <c r="G6913" t="n">
        <v>-10.63469102004129</v>
      </c>
    </row>
    <row r="6914">
      <c r="A6914" s="3" t="n">
        <v>45392.38541671296</v>
      </c>
      <c r="B6914" t="n">
        <v>-0.56024410785</v>
      </c>
      <c r="C6914" t="n">
        <v>-0.3347210578458051</v>
      </c>
      <c r="D6914" t="n">
        <v>-0.42377476645</v>
      </c>
      <c r="E6914" t="n">
        <v>0.04624317806736614</v>
      </c>
      <c r="F6914" t="n">
        <v>-11.2096481889</v>
      </c>
      <c r="G6914" t="n">
        <v>-10.73251754285784</v>
      </c>
    </row>
    <row r="6915">
      <c r="A6915" s="3" t="n">
        <v>45392.38541673611</v>
      </c>
      <c r="B6915" t="n">
        <v>-0.1628100033</v>
      </c>
      <c r="C6915" t="n">
        <v>-0.4663747168940572</v>
      </c>
      <c r="D6915" t="n">
        <v>0.34715541</v>
      </c>
      <c r="E6915" t="n">
        <v>-0.05616641061981367</v>
      </c>
      <c r="F6915" t="n">
        <v>-10.2471843313</v>
      </c>
      <c r="G6915" t="n">
        <v>-10.75371366817089</v>
      </c>
    </row>
    <row r="6916">
      <c r="A6916" s="3" t="n">
        <v>45392.38541726852</v>
      </c>
      <c r="B6916" t="n">
        <v>-0.265760215</v>
      </c>
      <c r="C6916" t="n">
        <v>-0.4187740607297215</v>
      </c>
      <c r="D6916" t="n">
        <v>-0.5171438811</v>
      </c>
      <c r="E6916" t="n">
        <v>-0.1526823855315855</v>
      </c>
      <c r="F6916" t="n">
        <v>-10.81460690695</v>
      </c>
      <c r="G6916" t="n">
        <v>-10.76404930578779</v>
      </c>
    </row>
    <row r="6917">
      <c r="A6917" s="3" t="n">
        <v>45392.38541782407</v>
      </c>
      <c r="B6917" t="n">
        <v>-0.3423697648</v>
      </c>
      <c r="C6917" t="n">
        <v>-0.4230605040120058</v>
      </c>
      <c r="D6917" t="n">
        <v>0.06943108200000001</v>
      </c>
      <c r="E6917" t="n">
        <v>-0.2109682212362476</v>
      </c>
      <c r="F6917" t="n">
        <v>-10.71644234045</v>
      </c>
      <c r="G6917" t="n">
        <v>-10.78473335938371</v>
      </c>
    </row>
    <row r="6918">
      <c r="A6918" s="3" t="n">
        <v>45392.38541895834</v>
      </c>
      <c r="B6918" t="n">
        <v>-0.9552853897999999</v>
      </c>
      <c r="C6918" t="n">
        <v>-0.2992197047236604</v>
      </c>
      <c r="D6918" t="n">
        <v>-0.08858346944999999</v>
      </c>
      <c r="E6918" t="n">
        <v>-0.2565796361659681</v>
      </c>
      <c r="F6918" t="n">
        <v>-11.1689505914</v>
      </c>
      <c r="G6918" t="n">
        <v>-10.8268364395611</v>
      </c>
    </row>
    <row r="6919">
      <c r="A6919" s="3" t="n">
        <v>45392.38541952546</v>
      </c>
      <c r="B6919" t="n">
        <v>-0.35673650705</v>
      </c>
      <c r="C6919" t="n">
        <v>-0.3641639128884625</v>
      </c>
      <c r="D6919" t="n">
        <v>-0.56742257565</v>
      </c>
      <c r="E6919" t="n">
        <v>-0.2767487377699309</v>
      </c>
      <c r="F6919" t="n">
        <v>-10.70687105005</v>
      </c>
      <c r="G6919" t="n">
        <v>-10.71702712767684</v>
      </c>
    </row>
    <row r="6920">
      <c r="A6920" s="3" t="n">
        <v>45392.38542008102</v>
      </c>
      <c r="B6920" t="n">
        <v>0.04310022674999999</v>
      </c>
      <c r="C6920" t="n">
        <v>-0.4121643329110734</v>
      </c>
      <c r="D6920" t="n">
        <v>-0.32321737735</v>
      </c>
      <c r="E6920" t="n">
        <v>-0.2518415612192315</v>
      </c>
      <c r="F6920" t="n">
        <v>-10.67095909775</v>
      </c>
      <c r="G6920" t="n">
        <v>-10.78486843512928</v>
      </c>
    </row>
    <row r="6921">
      <c r="A6921" s="3" t="n">
        <v>45392.38542064815</v>
      </c>
      <c r="B6921" t="n">
        <v>-0.11253130875</v>
      </c>
      <c r="C6921" t="n">
        <v>-0.4048149688047797</v>
      </c>
      <c r="D6921" t="n">
        <v>-0.19392650375</v>
      </c>
      <c r="E6921" t="n">
        <v>-0.1442267901585085</v>
      </c>
      <c r="F6921" t="n">
        <v>-10.80982126175</v>
      </c>
      <c r="G6921" t="n">
        <v>-10.71236272833138</v>
      </c>
    </row>
    <row r="6922">
      <c r="A6922" s="3" t="n">
        <v>45392.38542121528</v>
      </c>
      <c r="B6922" t="n">
        <v>-0.52911780075</v>
      </c>
      <c r="C6922" t="n">
        <v>-0.3241159087988353</v>
      </c>
      <c r="D6922" t="n">
        <v>-0.08140500164999999</v>
      </c>
      <c r="E6922" t="n">
        <v>-0.104893665708625</v>
      </c>
      <c r="F6922" t="n">
        <v>-10.5225158367</v>
      </c>
      <c r="G6922" t="n">
        <v>-10.7502903015259</v>
      </c>
    </row>
    <row r="6923">
      <c r="A6923" s="3" t="n">
        <v>45392.38542177084</v>
      </c>
      <c r="B6923" t="n">
        <v>-0.9026138726499999</v>
      </c>
      <c r="C6923" t="n">
        <v>-0.3356301045836839</v>
      </c>
      <c r="D6923" t="n">
        <v>-0.09816456649999999</v>
      </c>
      <c r="E6923" t="n">
        <v>-0.09442009493065294</v>
      </c>
      <c r="F6923" t="n">
        <v>-10.5560349664</v>
      </c>
      <c r="G6923" t="n">
        <v>-10.69852095045726</v>
      </c>
    </row>
    <row r="6924">
      <c r="A6924" s="3" t="n">
        <v>45392.38542233796</v>
      </c>
      <c r="B6924" t="n">
        <v>-0.22026716565</v>
      </c>
      <c r="C6924" t="n">
        <v>-0.4649111486743602</v>
      </c>
      <c r="D6924" t="n">
        <v>0.4501056217</v>
      </c>
      <c r="E6924" t="n">
        <v>-0.01807980510815851</v>
      </c>
      <c r="F6924" t="n">
        <v>-11.04684799225</v>
      </c>
      <c r="G6924" t="n">
        <v>-10.81601536133954</v>
      </c>
    </row>
    <row r="6925">
      <c r="A6925" s="3" t="n">
        <v>45392.38542290509</v>
      </c>
      <c r="B6925" t="n">
        <v>-0.4022295564</v>
      </c>
      <c r="C6925" t="n">
        <v>-0.6009851380656195</v>
      </c>
      <c r="D6925" t="n">
        <v>-0.2992793447</v>
      </c>
      <c r="E6925" t="n">
        <v>-0.0605883182561773</v>
      </c>
      <c r="F6925" t="n">
        <v>-10.8600999563</v>
      </c>
      <c r="G6925" t="n">
        <v>-10.85671051289187</v>
      </c>
    </row>
    <row r="6926">
      <c r="A6926" s="3" t="n">
        <v>45392.38542347222</v>
      </c>
      <c r="B6926" t="n">
        <v>-0.35912932965</v>
      </c>
      <c r="C6926" t="n">
        <v>-0.7218946862362492</v>
      </c>
      <c r="D6926" t="n">
        <v>-0.07901217904999999</v>
      </c>
      <c r="E6926" t="n">
        <v>-0.1400990363034968</v>
      </c>
      <c r="F6926" t="n">
        <v>-11.0061405881</v>
      </c>
      <c r="G6926" t="n">
        <v>-10.83721646998523</v>
      </c>
    </row>
    <row r="6927">
      <c r="A6927" s="3" t="n">
        <v>45392.38542403935</v>
      </c>
      <c r="B6927" t="n">
        <v>-1.06781669855</v>
      </c>
      <c r="C6927" t="n">
        <v>-0.7036062669371814</v>
      </c>
      <c r="D6927" t="n">
        <v>-0.56024410785</v>
      </c>
      <c r="E6927" t="n">
        <v>-0.1524204176784387</v>
      </c>
      <c r="F6927" t="n">
        <v>-10.57279453125</v>
      </c>
      <c r="G6927" t="n">
        <v>-10.82613346962917</v>
      </c>
    </row>
    <row r="6928">
      <c r="A6928" s="3" t="n">
        <v>45392.3854245949</v>
      </c>
      <c r="B6928" t="n">
        <v>-0.7541706116</v>
      </c>
      <c r="C6928" t="n">
        <v>-0.7458806320293727</v>
      </c>
      <c r="D6928" t="n">
        <v>0.11253130875</v>
      </c>
      <c r="E6928" t="n">
        <v>-0.1691183309315855</v>
      </c>
      <c r="F6928" t="n">
        <v>-11.11388625165</v>
      </c>
      <c r="G6928" t="n">
        <v>-10.80077392991565</v>
      </c>
    </row>
    <row r="6929">
      <c r="A6929" s="3" t="n">
        <v>45392.38542516204</v>
      </c>
      <c r="B6929" t="n">
        <v>-1.0151451814</v>
      </c>
      <c r="C6929" t="n">
        <v>-0.8255186079334522</v>
      </c>
      <c r="D6929" t="n">
        <v>-0.3136362803</v>
      </c>
      <c r="E6929" t="n">
        <v>-0.1883664303712126</v>
      </c>
      <c r="F6929" t="n">
        <v>-10.5273014819</v>
      </c>
      <c r="G6929" t="n">
        <v>-10.75079658983406</v>
      </c>
    </row>
    <row r="6930">
      <c r="A6930" s="3" t="n">
        <v>45392.38542572917</v>
      </c>
      <c r="B6930" t="n">
        <v>-0.8547280007</v>
      </c>
      <c r="C6930" t="n">
        <v>-0.7343204204252934</v>
      </c>
      <c r="D6930" t="n">
        <v>-0.17956956815</v>
      </c>
      <c r="E6930" t="n">
        <v>-0.08247356075081605</v>
      </c>
      <c r="F6930" t="n">
        <v>-10.53448975635</v>
      </c>
      <c r="G6930" t="n">
        <v>-10.67493522570889</v>
      </c>
    </row>
    <row r="6931">
      <c r="A6931" s="3" t="n">
        <v>45392.3854262963</v>
      </c>
      <c r="B6931" t="n">
        <v>-0.16040737405</v>
      </c>
      <c r="C6931" t="n">
        <v>-0.5536276593900948</v>
      </c>
      <c r="D6931" t="n">
        <v>0.1723812937</v>
      </c>
      <c r="E6931" t="n">
        <v>-0.2006939837636369</v>
      </c>
      <c r="F6931" t="n">
        <v>-10.77390930945</v>
      </c>
      <c r="G6931" t="n">
        <v>-10.68710708424549</v>
      </c>
    </row>
    <row r="6932">
      <c r="A6932" s="3" t="n">
        <v>45392.38542797454</v>
      </c>
      <c r="B6932" t="n">
        <v>-0.6200940927999999</v>
      </c>
      <c r="C6932" t="n">
        <v>-0.268538674396038</v>
      </c>
      <c r="D6932" t="n">
        <v>-0.2346339079</v>
      </c>
      <c r="E6932" t="n">
        <v>-0.166025510111772</v>
      </c>
      <c r="F6932" t="n">
        <v>-10.91994994125</v>
      </c>
      <c r="G6932" t="n">
        <v>-10.7831149649625</v>
      </c>
    </row>
    <row r="6933">
      <c r="A6933" s="3" t="n">
        <v>45392.38542800926</v>
      </c>
      <c r="B6933" t="n">
        <v>-0.15801455145</v>
      </c>
      <c r="C6933" t="n">
        <v>-0.1497226974148022</v>
      </c>
      <c r="D6933" t="n">
        <v>-0.2442051983</v>
      </c>
      <c r="E6933" t="n">
        <v>-0.3092980149301874</v>
      </c>
      <c r="F6933" t="n">
        <v>-10.6637708233</v>
      </c>
      <c r="G6933" t="n">
        <v>-10.71750054427707</v>
      </c>
    </row>
    <row r="6934">
      <c r="A6934" s="3" t="n">
        <v>45392.38542807871</v>
      </c>
      <c r="B6934" t="n">
        <v>0.1029502117</v>
      </c>
      <c r="C6934" t="n">
        <v>-0.1595060766229608</v>
      </c>
      <c r="D6934" t="n">
        <v>-0.39982692715</v>
      </c>
      <c r="E6934" t="n">
        <v>-0.3090917095310032</v>
      </c>
      <c r="F6934" t="n">
        <v>-10.47223714215</v>
      </c>
      <c r="G6934" t="n">
        <v>-10.77770313429991</v>
      </c>
    </row>
    <row r="6935">
      <c r="A6935" s="3" t="n">
        <v>45392.38542855324</v>
      </c>
      <c r="B6935" t="n">
        <v>0.1005573891</v>
      </c>
      <c r="C6935" t="n">
        <v>-0.2096617651504668</v>
      </c>
      <c r="D6935" t="n">
        <v>-0.82839714545</v>
      </c>
      <c r="E6935" t="n">
        <v>-0.3655243855568775</v>
      </c>
      <c r="F6935" t="n">
        <v>-11.2335960282</v>
      </c>
      <c r="G6935" t="n">
        <v>-10.73881025757113</v>
      </c>
    </row>
    <row r="6936">
      <c r="A6936" s="3" t="n">
        <v>45392.3854291088</v>
      </c>
      <c r="B6936" t="n">
        <v>-0.1675956485</v>
      </c>
      <c r="C6936" t="n">
        <v>-0.270360036755129</v>
      </c>
      <c r="D6936" t="n">
        <v>0.1628100033</v>
      </c>
      <c r="E6936" t="n">
        <v>-0.3765412538885791</v>
      </c>
      <c r="F6936" t="n">
        <v>-10.7858832291</v>
      </c>
      <c r="G6936" t="n">
        <v>-10.72657709032753</v>
      </c>
    </row>
    <row r="6937">
      <c r="A6937" s="3" t="n">
        <v>45392.38542966435</v>
      </c>
      <c r="B6937" t="n">
        <v>-0.7972708383499999</v>
      </c>
      <c r="C6937" t="n">
        <v>-0.3714860515398612</v>
      </c>
      <c r="D6937" t="n">
        <v>-0.6464347547</v>
      </c>
      <c r="E6937" t="n">
        <v>-0.3182104538935907</v>
      </c>
      <c r="F6937" t="n">
        <v>-10.280703461</v>
      </c>
      <c r="G6937" t="n">
        <v>-10.76288713775516</v>
      </c>
    </row>
    <row r="6938">
      <c r="A6938" s="3" t="n">
        <v>45392.38543079861</v>
      </c>
      <c r="B6938" t="n">
        <v>-0.87627321075</v>
      </c>
      <c r="C6938" t="n">
        <v>-0.445615959027274</v>
      </c>
      <c r="D6938" t="n">
        <v>-0.0287334845</v>
      </c>
      <c r="E6938" t="n">
        <v>-0.2837601039114227</v>
      </c>
      <c r="F6938" t="n">
        <v>-10.8888334408</v>
      </c>
      <c r="G6938" t="n">
        <v>-10.80425769089467</v>
      </c>
    </row>
    <row r="6939">
      <c r="A6939" s="3" t="n">
        <v>45392.38543083333</v>
      </c>
      <c r="B6939" t="n">
        <v>-0.0766095498</v>
      </c>
      <c r="C6939" t="n">
        <v>-0.4362174393981364</v>
      </c>
      <c r="D6939" t="n">
        <v>-0.26335758575</v>
      </c>
      <c r="E6939" t="n">
        <v>-0.1663715545586252</v>
      </c>
      <c r="F6939" t="n">
        <v>-10.71404951785</v>
      </c>
      <c r="G6939" t="n">
        <v>-10.77271319532124</v>
      </c>
    </row>
    <row r="6940">
      <c r="A6940" s="3" t="n">
        <v>45392.38543136574</v>
      </c>
      <c r="B6940" t="n">
        <v>-0.2681530376</v>
      </c>
      <c r="C6940" t="n">
        <v>-0.3427102772904438</v>
      </c>
      <c r="D6940" t="n">
        <v>-0.11731695395</v>
      </c>
      <c r="E6940" t="n">
        <v>-0.1353522519543127</v>
      </c>
      <c r="F6940" t="n">
        <v>-11.0396597178</v>
      </c>
      <c r="G6940" t="n">
        <v>-10.70209694880865</v>
      </c>
    </row>
    <row r="6941">
      <c r="A6941" s="3" t="n">
        <v>45392.38543193287</v>
      </c>
      <c r="B6941" t="n">
        <v>-0.6488275773</v>
      </c>
      <c r="C6941" t="n">
        <v>-0.2896807831264577</v>
      </c>
      <c r="D6941" t="n">
        <v>-0.25378629535</v>
      </c>
      <c r="E6941" t="n">
        <v>-0.1959392900883455</v>
      </c>
      <c r="F6941" t="n">
        <v>-10.8265808266</v>
      </c>
      <c r="G6941" t="n">
        <v>-10.75822333275213</v>
      </c>
    </row>
    <row r="6942">
      <c r="A6942" s="3" t="n">
        <v>45392.3854325</v>
      </c>
      <c r="B6942" t="n">
        <v>0.28251977985</v>
      </c>
      <c r="C6942" t="n">
        <v>-0.2184292074216789</v>
      </c>
      <c r="D6942" t="n">
        <v>-0.1077358569</v>
      </c>
      <c r="E6942" t="n">
        <v>-0.1555059006552452</v>
      </c>
      <c r="F6942" t="n">
        <v>-10.54406104675</v>
      </c>
      <c r="G6942" t="n">
        <v>-10.7496067848787</v>
      </c>
    </row>
    <row r="6943">
      <c r="A6943" s="3" t="n">
        <v>45392.38543306713</v>
      </c>
      <c r="B6943" t="n">
        <v>-0.14605043845</v>
      </c>
      <c r="C6943" t="n">
        <v>-0.2662248993384623</v>
      </c>
      <c r="D6943" t="n">
        <v>0.06943108200000001</v>
      </c>
      <c r="E6943" t="n">
        <v>-0.1254029369131705</v>
      </c>
      <c r="F6943" t="n">
        <v>-10.54166822415</v>
      </c>
      <c r="G6943" t="n">
        <v>-10.6418345587942</v>
      </c>
    </row>
    <row r="6944">
      <c r="A6944" s="3" t="n">
        <v>45392.38543420139</v>
      </c>
      <c r="B6944" t="n">
        <v>-0.4070152016</v>
      </c>
      <c r="C6944" t="n">
        <v>-0.382910387322029</v>
      </c>
      <c r="D6944" t="n">
        <v>-0.4572938961499999</v>
      </c>
      <c r="E6944" t="n">
        <v>-0.1129480113673663</v>
      </c>
      <c r="F6944" t="n">
        <v>-10.77630213205</v>
      </c>
      <c r="G6944" t="n">
        <v>-10.69136049580458</v>
      </c>
    </row>
    <row r="6945">
      <c r="A6945" s="3" t="n">
        <v>45392.38543422454</v>
      </c>
      <c r="B6945" t="n">
        <v>-0.8068421287499999</v>
      </c>
      <c r="C6945" t="n">
        <v>-0.3222622004962713</v>
      </c>
      <c r="D6945" t="n">
        <v>-0.0957717439</v>
      </c>
      <c r="E6945" t="n">
        <v>-0.1346625175709794</v>
      </c>
      <c r="F6945" t="n">
        <v>-10.70687105005</v>
      </c>
      <c r="G6945" t="n">
        <v>-10.71472736538488</v>
      </c>
    </row>
    <row r="6946">
      <c r="A6946" s="3" t="n">
        <v>45392.38543475694</v>
      </c>
      <c r="B6946" t="n">
        <v>-0.34715541</v>
      </c>
      <c r="C6946" t="n">
        <v>-0.3427220498423086</v>
      </c>
      <c r="D6946" t="n">
        <v>-0.1316836962</v>
      </c>
      <c r="E6946" t="n">
        <v>-0.1960916932015157</v>
      </c>
      <c r="F6946" t="n">
        <v>-10.60631366095</v>
      </c>
      <c r="G6946" t="n">
        <v>-10.8225833023139</v>
      </c>
    </row>
    <row r="6947">
      <c r="A6947" s="3" t="n">
        <v>45392.38543587963</v>
      </c>
      <c r="B6947" t="n">
        <v>-0.4357486861</v>
      </c>
      <c r="C6947" t="n">
        <v>-0.4883268229114233</v>
      </c>
      <c r="D6947" t="n">
        <v>0.22265998825</v>
      </c>
      <c r="E6947" t="n">
        <v>-0.1913709913410261</v>
      </c>
      <c r="F6947" t="n">
        <v>-10.91516429605</v>
      </c>
      <c r="G6947" t="n">
        <v>-10.84342826269152</v>
      </c>
    </row>
    <row r="6948">
      <c r="A6948" s="3" t="n">
        <v>45392.38543590278</v>
      </c>
      <c r="B6948" t="n">
        <v>-0.2729386828</v>
      </c>
      <c r="C6948" t="n">
        <v>-0.5392634088064118</v>
      </c>
      <c r="D6948" t="n">
        <v>-0.6081299797999999</v>
      </c>
      <c r="E6948" t="n">
        <v>-0.2245770625987186</v>
      </c>
      <c r="F6948" t="n">
        <v>-11.240774496</v>
      </c>
      <c r="G6948" t="n">
        <v>-10.82830332238278</v>
      </c>
    </row>
    <row r="6949">
      <c r="A6949" s="3" t="n">
        <v>45392.38543644676</v>
      </c>
      <c r="B6949" t="n">
        <v>-0.1747741163</v>
      </c>
      <c r="C6949" t="n">
        <v>-0.5715274016030318</v>
      </c>
      <c r="D6949" t="n">
        <v>-0.26096476315</v>
      </c>
      <c r="E6949" t="n">
        <v>-0.1794495566989515</v>
      </c>
      <c r="F6949" t="n">
        <v>-10.78348059985</v>
      </c>
      <c r="G6949" t="n">
        <v>-10.92329467182043</v>
      </c>
    </row>
    <row r="6950">
      <c r="A6950" s="3" t="n">
        <v>45392.38543756944</v>
      </c>
      <c r="B6950" t="n">
        <v>-0.9552853897999999</v>
      </c>
      <c r="C6950" t="n">
        <v>-0.4980996639712134</v>
      </c>
      <c r="D6950" t="n">
        <v>-0.3327984744</v>
      </c>
      <c r="E6950" t="n">
        <v>-0.2427750961306534</v>
      </c>
      <c r="F6950" t="n">
        <v>-10.7930616969</v>
      </c>
      <c r="G6950" t="n">
        <v>-10.8799638173505</v>
      </c>
    </row>
    <row r="6951">
      <c r="A6951" s="3" t="n">
        <v>45392.38543760416</v>
      </c>
      <c r="B6951" t="n">
        <v>-0.8882471304</v>
      </c>
      <c r="C6951" t="n">
        <v>-0.6391843028886964</v>
      </c>
      <c r="D6951" t="n">
        <v>0.1747741163</v>
      </c>
      <c r="E6951" t="n">
        <v>-0.1556621441348489</v>
      </c>
      <c r="F6951" t="n">
        <v>-10.47462996475</v>
      </c>
      <c r="G6951" t="n">
        <v>-10.8056097970505</v>
      </c>
    </row>
    <row r="6952">
      <c r="A6952" s="3" t="n">
        <v>45392.38543813657</v>
      </c>
      <c r="B6952" t="n">
        <v>-0.7924851931499999</v>
      </c>
      <c r="C6952" t="n">
        <v>-0.7255483148519835</v>
      </c>
      <c r="D6952" t="n">
        <v>-0.3758888945</v>
      </c>
      <c r="E6952" t="n">
        <v>-0.1423845343772732</v>
      </c>
      <c r="F6952" t="n">
        <v>-11.0061405881</v>
      </c>
      <c r="G6952" t="n">
        <v>-10.7226285992914</v>
      </c>
    </row>
    <row r="6953">
      <c r="A6953" s="3" t="n">
        <v>45392.38543870371</v>
      </c>
      <c r="B6953" t="n">
        <v>-0.39504128195</v>
      </c>
      <c r="C6953" t="n">
        <v>-0.7598781047593262</v>
      </c>
      <c r="D6953" t="n">
        <v>0.01197391965</v>
      </c>
      <c r="E6953" t="n">
        <v>-0.06358716439498849</v>
      </c>
      <c r="F6953" t="n">
        <v>-11.19049580145</v>
      </c>
      <c r="G6953" t="n">
        <v>-10.66221033154653</v>
      </c>
    </row>
    <row r="6954">
      <c r="A6954" s="3" t="n">
        <v>45392.38543929398</v>
      </c>
      <c r="B6954" t="n">
        <v>-0.3112434577</v>
      </c>
      <c r="C6954" t="n">
        <v>-0.6740670369845008</v>
      </c>
      <c r="D6954" t="n">
        <v>-0.12449542175</v>
      </c>
      <c r="E6954" t="n">
        <v>-0.05618204639743605</v>
      </c>
      <c r="F6954" t="n">
        <v>-10.0125504234</v>
      </c>
      <c r="G6954" t="n">
        <v>-10.75716903786949</v>
      </c>
    </row>
    <row r="6955">
      <c r="A6955" s="3" t="n">
        <v>45392.38543983796</v>
      </c>
      <c r="B6955" t="n">
        <v>-1.3216029939</v>
      </c>
      <c r="C6955" t="n">
        <v>-0.6393421693803047</v>
      </c>
      <c r="D6955" t="n">
        <v>0.3016721673</v>
      </c>
      <c r="E6955" t="n">
        <v>-0.04235151531072269</v>
      </c>
      <c r="F6955" t="n">
        <v>-10.73799735715</v>
      </c>
      <c r="G6955" t="n">
        <v>-10.67783758264106</v>
      </c>
    </row>
    <row r="6956">
      <c r="A6956" s="3" t="n">
        <v>45392.38544039352</v>
      </c>
      <c r="B6956" t="n">
        <v>-0.55545846265</v>
      </c>
      <c r="C6956" t="n">
        <v>-0.6267849255002348</v>
      </c>
      <c r="D6956" t="n">
        <v>-0.4764462836</v>
      </c>
      <c r="E6956" t="n">
        <v>-0.1220310266065271</v>
      </c>
      <c r="F6956" t="n">
        <v>-10.893619086</v>
      </c>
      <c r="G6956" t="n">
        <v>-10.73652658824327</v>
      </c>
    </row>
    <row r="6957">
      <c r="A6957" s="3" t="n">
        <v>45392.38544151621</v>
      </c>
      <c r="B6957" t="n">
        <v>-0.335191297</v>
      </c>
      <c r="C6957" t="n">
        <v>-0.5835713850811206</v>
      </c>
      <c r="D6957" t="n">
        <v>-0.11731695395</v>
      </c>
      <c r="E6957" t="n">
        <v>-0.1458737358754083</v>
      </c>
      <c r="F6957" t="n">
        <v>-10.78348059985</v>
      </c>
      <c r="G6957" t="n">
        <v>-10.79259852127695</v>
      </c>
    </row>
    <row r="6958">
      <c r="A6958" s="3" t="n">
        <v>45392.38544209491</v>
      </c>
      <c r="B6958" t="n">
        <v>-0.4333460568499999</v>
      </c>
      <c r="C6958" t="n">
        <v>-0.5604997436703978</v>
      </c>
      <c r="D6958" t="n">
        <v>0.05745716234999999</v>
      </c>
      <c r="E6958" t="n">
        <v>-0.1743360630740098</v>
      </c>
      <c r="F6958" t="n">
        <v>-10.9654429906</v>
      </c>
      <c r="G6958" t="n">
        <v>-10.80250998127754</v>
      </c>
    </row>
    <row r="6959">
      <c r="A6959" s="3" t="n">
        <v>45392.38544265046</v>
      </c>
      <c r="B6959" t="n">
        <v>-0.9935901646999999</v>
      </c>
      <c r="C6959" t="n">
        <v>-0.4298780230858986</v>
      </c>
      <c r="D6959" t="n">
        <v>-0.277724328</v>
      </c>
      <c r="E6959" t="n">
        <v>-0.1963583472160845</v>
      </c>
      <c r="F6959" t="n">
        <v>-10.3429560752</v>
      </c>
      <c r="G6959" t="n">
        <v>-10.87375538496483</v>
      </c>
    </row>
    <row r="6960">
      <c r="A6960" s="3" t="n">
        <v>45392.38544321759</v>
      </c>
      <c r="B6960" t="n">
        <v>-0.08379782425</v>
      </c>
      <c r="C6960" t="n">
        <v>-0.3603006185529147</v>
      </c>
      <c r="D6960" t="n">
        <v>-0.4357486861</v>
      </c>
      <c r="E6960" t="n">
        <v>-0.1650269234017487</v>
      </c>
      <c r="F6960" t="n">
        <v>-11.46582730685</v>
      </c>
      <c r="G6960" t="n">
        <v>-10.81264934873849</v>
      </c>
    </row>
    <row r="6961">
      <c r="A6961" s="3" t="n">
        <v>45392.38544378473</v>
      </c>
      <c r="B6961" t="n">
        <v>-0.22505281085</v>
      </c>
      <c r="C6961" t="n">
        <v>-0.4693403484350829</v>
      </c>
      <c r="D6961" t="n">
        <v>-0.12449542175</v>
      </c>
      <c r="E6961" t="n">
        <v>-0.07542033918706315</v>
      </c>
      <c r="F6961" t="n">
        <v>-10.87446669855</v>
      </c>
      <c r="G6961" t="n">
        <v>-10.81603193434945</v>
      </c>
    </row>
    <row r="6962">
      <c r="A6962" s="3" t="n">
        <v>45392.38544435185</v>
      </c>
      <c r="B6962" t="n">
        <v>-0.46447236395</v>
      </c>
      <c r="C6962" t="n">
        <v>-0.4877239768186494</v>
      </c>
      <c r="D6962" t="n">
        <v>0.17956956815</v>
      </c>
      <c r="E6962" t="n">
        <v>-0.1526367811801869</v>
      </c>
      <c r="F6962" t="n">
        <v>-10.2184508468</v>
      </c>
      <c r="G6962" t="n">
        <v>-10.7883724723287</v>
      </c>
    </row>
    <row r="6963">
      <c r="A6963" s="3" t="n">
        <v>45392.38544546296</v>
      </c>
      <c r="B6963" t="n">
        <v>-0.4070152016</v>
      </c>
      <c r="C6963" t="n">
        <v>-0.469838110215386</v>
      </c>
      <c r="D6963" t="n">
        <v>-0.2322410853</v>
      </c>
      <c r="E6963" t="n">
        <v>-0.1998737683588584</v>
      </c>
      <c r="F6963" t="n">
        <v>-10.81221408435</v>
      </c>
      <c r="G6963" t="n">
        <v>-10.74706807407287</v>
      </c>
    </row>
    <row r="6964">
      <c r="A6964" s="3" t="n">
        <v>45392.38544552083</v>
      </c>
      <c r="B6964" t="n">
        <v>-0.9816260517000001</v>
      </c>
      <c r="C6964" t="n">
        <v>-0.4734259725559454</v>
      </c>
      <c r="D6964" t="n">
        <v>0.08619064685</v>
      </c>
      <c r="E6964" t="n">
        <v>-0.1713058768019818</v>
      </c>
      <c r="F6964" t="n">
        <v>-11.02050733035</v>
      </c>
      <c r="G6964" t="n">
        <v>-10.80733533312334</v>
      </c>
    </row>
    <row r="6965">
      <c r="A6965" s="3" t="n">
        <v>45392.38544604167</v>
      </c>
      <c r="B6965" t="n">
        <v>-0.4477127990999999</v>
      </c>
      <c r="C6965" t="n">
        <v>-0.5139813622012834</v>
      </c>
      <c r="D6965" t="n">
        <v>-0.42138194385</v>
      </c>
      <c r="E6965" t="n">
        <v>-0.1588487796203967</v>
      </c>
      <c r="F6965" t="n">
        <v>-10.74039017975</v>
      </c>
      <c r="G6965" t="n">
        <v>-10.62621416549688</v>
      </c>
    </row>
    <row r="6966">
      <c r="A6966" s="3" t="n">
        <v>45392.38544660879</v>
      </c>
      <c r="B6966" t="n">
        <v>-0.29687671545</v>
      </c>
      <c r="C6966" t="n">
        <v>-0.5181501942615399</v>
      </c>
      <c r="D6966" t="n">
        <v>-0.4668651865499999</v>
      </c>
      <c r="E6966" t="n">
        <v>-0.1092293479748254</v>
      </c>
      <c r="F6966" t="n">
        <v>-10.4961751748</v>
      </c>
      <c r="G6966" t="n">
        <v>-10.5888055218167</v>
      </c>
    </row>
    <row r="6967">
      <c r="A6967" s="3" t="n">
        <v>45392.38544716435</v>
      </c>
      <c r="B6967" t="n">
        <v>-0.46207954135</v>
      </c>
      <c r="C6967" t="n">
        <v>-0.4928358017129384</v>
      </c>
      <c r="D6967" t="n">
        <v>-0.07901217904999999</v>
      </c>
      <c r="E6967" t="n">
        <v>-0.09654950954009349</v>
      </c>
      <c r="F6967" t="n">
        <v>-10.7523640994</v>
      </c>
      <c r="G6967" t="n">
        <v>-10.67886552072311</v>
      </c>
    </row>
    <row r="6968">
      <c r="A6968" s="3" t="n">
        <v>45392.38544773148</v>
      </c>
      <c r="B6968" t="n">
        <v>-0.4668651865499999</v>
      </c>
      <c r="C6968" t="n">
        <v>-0.4266739916547797</v>
      </c>
      <c r="D6968" t="n">
        <v>0.1316836962</v>
      </c>
      <c r="E6968" t="n">
        <v>-0.05340228401993018</v>
      </c>
      <c r="F6968" t="n">
        <v>-10.7978473421</v>
      </c>
      <c r="G6968" t="n">
        <v>-10.73449059969106</v>
      </c>
    </row>
    <row r="6969">
      <c r="A6969" s="3" t="n">
        <v>45392.38544829861</v>
      </c>
      <c r="B6969" t="n">
        <v>-0.22265998825</v>
      </c>
      <c r="C6969" t="n">
        <v>-0.3952762072228448</v>
      </c>
      <c r="D6969" t="n">
        <v>0.1316836962</v>
      </c>
      <c r="E6969" t="n">
        <v>-0.1135189001251751</v>
      </c>
      <c r="F6969" t="n">
        <v>-10.1059293447</v>
      </c>
      <c r="G6969" t="n">
        <v>-10.73537836439828</v>
      </c>
    </row>
    <row r="6970">
      <c r="A6970" s="3" t="n">
        <v>45392.38544886574</v>
      </c>
      <c r="B6970" t="n">
        <v>-0.7972708383499999</v>
      </c>
      <c r="C6970" t="n">
        <v>-0.4647368234694651</v>
      </c>
      <c r="D6970" t="n">
        <v>0.18435521335</v>
      </c>
      <c r="E6970" t="n">
        <v>-0.03411438649720284</v>
      </c>
      <c r="F6970" t="n">
        <v>-10.9271382157</v>
      </c>
      <c r="G6970" t="n">
        <v>-10.95764272632765</v>
      </c>
    </row>
    <row r="6971">
      <c r="A6971" s="3" t="n">
        <v>45392.38544942129</v>
      </c>
      <c r="B6971" t="n">
        <v>-0.31843173215</v>
      </c>
      <c r="C6971" t="n">
        <v>-0.3729767080585091</v>
      </c>
      <c r="D6971" t="n">
        <v>-0.5099654133</v>
      </c>
      <c r="E6971" t="n">
        <v>-0.1670904802987184</v>
      </c>
      <c r="F6971" t="n">
        <v>-11.7124351344</v>
      </c>
      <c r="G6971" t="n">
        <v>-11.06511366652171</v>
      </c>
    </row>
    <row r="6972">
      <c r="A6972" s="3" t="n">
        <v>45392.38544998843</v>
      </c>
      <c r="B6972" t="n">
        <v>-0.22744563345</v>
      </c>
      <c r="C6972" t="n">
        <v>-0.3865492030958053</v>
      </c>
      <c r="D6972" t="n">
        <v>-0.4165864919999999</v>
      </c>
      <c r="E6972" t="n">
        <v>-0.3273396678265743</v>
      </c>
      <c r="F6972" t="n">
        <v>-11.2048625437</v>
      </c>
      <c r="G6972" t="n">
        <v>-11.1360736258301</v>
      </c>
    </row>
    <row r="6973">
      <c r="A6973" s="3" t="n">
        <v>45392.38545054398</v>
      </c>
      <c r="B6973" t="n">
        <v>-0.5961560601499999</v>
      </c>
      <c r="C6973" t="n">
        <v>-0.4278869759646865</v>
      </c>
      <c r="D6973" t="n">
        <v>-0.4453199764999999</v>
      </c>
      <c r="E6973" t="n">
        <v>-0.4264402093481364</v>
      </c>
      <c r="F6973" t="n">
        <v>-10.6925043078</v>
      </c>
      <c r="G6973" t="n">
        <v>-11.13300956203989</v>
      </c>
    </row>
    <row r="6974">
      <c r="A6974" s="3" t="n">
        <v>45392.38545112268</v>
      </c>
      <c r="B6974" t="n">
        <v>-0.2059004234</v>
      </c>
      <c r="C6974" t="n">
        <v>-0.3669317426988355</v>
      </c>
      <c r="D6974" t="n">
        <v>-0.0957717439</v>
      </c>
      <c r="E6974" t="n">
        <v>-0.4971333089080433</v>
      </c>
      <c r="F6974" t="n">
        <v>-11.66454926245</v>
      </c>
      <c r="G6974" t="n">
        <v>-11.13069174088196</v>
      </c>
    </row>
    <row r="6975">
      <c r="A6975" s="3" t="n">
        <v>45392.38545167824</v>
      </c>
      <c r="B6975" t="n">
        <v>0.0023928226</v>
      </c>
      <c r="C6975" t="n">
        <v>-0.2909749637552456</v>
      </c>
      <c r="D6975" t="n">
        <v>-0.9265519052999999</v>
      </c>
      <c r="E6975" t="n">
        <v>-0.4394444901685327</v>
      </c>
      <c r="F6975" t="n">
        <v>-10.5273014819</v>
      </c>
      <c r="G6975" t="n">
        <v>-10.9215364926329</v>
      </c>
    </row>
    <row r="6976">
      <c r="A6976" s="3" t="n">
        <v>45392.38545224537</v>
      </c>
      <c r="B6976" t="n">
        <v>-0.9433114701499999</v>
      </c>
      <c r="C6976" t="n">
        <v>-0.2756601539012828</v>
      </c>
      <c r="D6976" t="n">
        <v>-0.15322890625</v>
      </c>
      <c r="E6976" t="n">
        <v>-0.2155895307559446</v>
      </c>
      <c r="F6976" t="n">
        <v>-10.87925234375</v>
      </c>
      <c r="G6976" t="n">
        <v>-10.72172967923406</v>
      </c>
    </row>
    <row r="6977">
      <c r="A6977" s="3" t="n">
        <v>45392.38545336806</v>
      </c>
      <c r="B6977" t="n">
        <v>-0.1723812937</v>
      </c>
      <c r="C6977" t="n">
        <v>-0.2163855152772733</v>
      </c>
      <c r="D6977" t="n">
        <v>-0.08619064685</v>
      </c>
      <c r="E6977" t="n">
        <v>0.01536939791969706</v>
      </c>
      <c r="F6977" t="n">
        <v>-10.4602632225</v>
      </c>
      <c r="G6977" t="n">
        <v>-10.64491990461507</v>
      </c>
    </row>
    <row r="6978">
      <c r="A6978" s="3" t="n">
        <v>45392.38545341435</v>
      </c>
      <c r="B6978" t="n">
        <v>0.24900065015</v>
      </c>
      <c r="C6978" t="n">
        <v>-0.1706882178672499</v>
      </c>
      <c r="D6978" t="n">
        <v>-0.05027869455</v>
      </c>
      <c r="E6978" t="n">
        <v>0.1114338326043127</v>
      </c>
      <c r="F6978" t="n">
        <v>-10.74996147015</v>
      </c>
      <c r="G6978" t="n">
        <v>-10.60173523552217</v>
      </c>
    </row>
    <row r="6979">
      <c r="A6979" s="3" t="n">
        <v>45392.38545449074</v>
      </c>
      <c r="B6979" t="n">
        <v>-0.2801171506</v>
      </c>
      <c r="C6979" t="n">
        <v>-0.1149740103949886</v>
      </c>
      <c r="D6979" t="n">
        <v>0.56742257565</v>
      </c>
      <c r="E6979" t="n">
        <v>0.2023752641851987</v>
      </c>
      <c r="F6979" t="n">
        <v>-10.4506919321</v>
      </c>
      <c r="G6979" t="n">
        <v>-10.5469874974097</v>
      </c>
    </row>
    <row r="6980">
      <c r="A6980" s="3" t="n">
        <v>45392.38545452547</v>
      </c>
      <c r="B6980" t="n">
        <v>-0.007178467799999999</v>
      </c>
      <c r="C6980" t="n">
        <v>-0.104945282062238</v>
      </c>
      <c r="D6980" t="n">
        <v>0.6057371572</v>
      </c>
      <c r="E6980" t="n">
        <v>0.2156015319010496</v>
      </c>
      <c r="F6980" t="n">
        <v>-10.46984431955</v>
      </c>
      <c r="G6980" t="n">
        <v>-10.61286585185015</v>
      </c>
    </row>
    <row r="6981">
      <c r="A6981" s="3" t="n">
        <v>45392.38545506945</v>
      </c>
      <c r="B6981" t="n">
        <v>-0.1723812937</v>
      </c>
      <c r="C6981" t="n">
        <v>-0.08976079321445243</v>
      </c>
      <c r="D6981" t="n">
        <v>0.25378629535</v>
      </c>
      <c r="E6981" t="n">
        <v>0.1706035926497674</v>
      </c>
      <c r="F6981" t="n">
        <v>-10.60870648355</v>
      </c>
      <c r="G6981" t="n">
        <v>-10.57431364762707</v>
      </c>
    </row>
    <row r="6982">
      <c r="A6982" s="3" t="n">
        <v>45392.38545619213</v>
      </c>
      <c r="B6982" t="n">
        <v>-0.22505281085</v>
      </c>
      <c r="C6982" t="n">
        <v>-0.2117659887848491</v>
      </c>
      <c r="D6982" t="n">
        <v>-0.56742257565</v>
      </c>
      <c r="E6982" t="n">
        <v>0.04087635741375303</v>
      </c>
      <c r="F6982" t="n">
        <v>-10.8577071337</v>
      </c>
      <c r="G6982" t="n">
        <v>-10.60679498687637</v>
      </c>
    </row>
    <row r="6983">
      <c r="A6983" s="3" t="n">
        <v>45392.38545621528</v>
      </c>
      <c r="B6983" t="n">
        <v>0.05267151714999999</v>
      </c>
      <c r="C6983" t="n">
        <v>-0.2169634904255251</v>
      </c>
      <c r="D6983" t="n">
        <v>-0.0047856452</v>
      </c>
      <c r="E6983" t="n">
        <v>-0.1104874794496507</v>
      </c>
      <c r="F6983" t="n">
        <v>-10.7212377923</v>
      </c>
      <c r="G6983" t="n">
        <v>-10.5721365027491</v>
      </c>
    </row>
    <row r="6984">
      <c r="A6984" s="3" t="n">
        <v>45392.38545733796</v>
      </c>
      <c r="B6984" t="n">
        <v>-0.6272823672499999</v>
      </c>
      <c r="C6984" t="n">
        <v>-0.2224615235989516</v>
      </c>
      <c r="D6984" t="n">
        <v>-0.4094080242</v>
      </c>
      <c r="E6984" t="n">
        <v>-0.1818726221846159</v>
      </c>
      <c r="F6984" t="n">
        <v>-10.26155107355</v>
      </c>
      <c r="G6984" t="n">
        <v>-10.63488191825609</v>
      </c>
    </row>
    <row r="6985">
      <c r="A6985" s="3" t="n">
        <v>45392.38545736111</v>
      </c>
      <c r="B6985" t="n">
        <v>-0.31843173215</v>
      </c>
      <c r="C6985" t="n">
        <v>-0.2338347459326346</v>
      </c>
      <c r="D6985" t="n">
        <v>0.335191297</v>
      </c>
      <c r="E6985" t="n">
        <v>-0.1479196910928909</v>
      </c>
      <c r="F6985" t="n">
        <v>-10.61349212875</v>
      </c>
      <c r="G6985" t="n">
        <v>-10.59884501689105</v>
      </c>
    </row>
    <row r="6986">
      <c r="A6986" s="3" t="n">
        <v>45392.38545789352</v>
      </c>
      <c r="B6986" t="n">
        <v>0.02393803265</v>
      </c>
      <c r="C6986" t="n">
        <v>-0.2057173659333339</v>
      </c>
      <c r="D6986" t="n">
        <v>-0.5841821404999999</v>
      </c>
      <c r="E6986" t="n">
        <v>-0.0659426577188813</v>
      </c>
      <c r="F6986" t="n">
        <v>-10.6302516936</v>
      </c>
      <c r="G6986" t="n">
        <v>-10.58985387327509</v>
      </c>
    </row>
    <row r="6987">
      <c r="A6987" s="3" t="n">
        <v>45392.38545900463</v>
      </c>
      <c r="B6987" t="n">
        <v>-0.01915238745</v>
      </c>
      <c r="C6987" t="n">
        <v>-0.2230848973646859</v>
      </c>
      <c r="D6987" t="n">
        <v>0.09816456649999999</v>
      </c>
      <c r="E6987" t="n">
        <v>0.0001452710040792879</v>
      </c>
      <c r="F6987" t="n">
        <v>-10.57997299905</v>
      </c>
      <c r="G6987" t="n">
        <v>-10.53225891491996</v>
      </c>
    </row>
    <row r="6988">
      <c r="A6988" s="3" t="n">
        <v>45392.38545903935</v>
      </c>
      <c r="B6988" t="n">
        <v>-0.5171438811</v>
      </c>
      <c r="C6988" t="n">
        <v>-0.1152731017903266</v>
      </c>
      <c r="D6988" t="n">
        <v>0.39743410455</v>
      </c>
      <c r="E6988" t="n">
        <v>-0.1000650678388115</v>
      </c>
      <c r="F6988" t="n">
        <v>-10.77151648685</v>
      </c>
      <c r="G6988" t="n">
        <v>-10.54335423645166</v>
      </c>
    </row>
    <row r="6989">
      <c r="A6989" s="3" t="n">
        <v>45392.38546013889</v>
      </c>
      <c r="B6989" t="n">
        <v>0.009581097049999999</v>
      </c>
      <c r="C6989" t="n">
        <v>-0.188678643018532</v>
      </c>
      <c r="D6989" t="n">
        <v>-0.1675956485</v>
      </c>
      <c r="E6989" t="n">
        <v>-0.1188835491430073</v>
      </c>
      <c r="F6989" t="n">
        <v>-10.3597058334</v>
      </c>
      <c r="G6989" t="n">
        <v>-10.57824053660201</v>
      </c>
    </row>
    <row r="6990">
      <c r="A6990" s="3" t="n">
        <v>45392.38546017361</v>
      </c>
      <c r="B6990" t="n">
        <v>-0.28491260245</v>
      </c>
      <c r="C6990" t="n">
        <v>-0.3184625922374134</v>
      </c>
      <c r="D6990" t="n">
        <v>-0.3399769422</v>
      </c>
      <c r="E6990" t="n">
        <v>-0.1572466153192312</v>
      </c>
      <c r="F6990" t="n">
        <v>-10.7188449697</v>
      </c>
      <c r="G6990" t="n">
        <v>-10.66963931467835</v>
      </c>
    </row>
    <row r="6991">
      <c r="A6991" s="3" t="n">
        <v>45392.38546126158</v>
      </c>
      <c r="B6991" t="n">
        <v>-0.34955803925</v>
      </c>
      <c r="C6991" t="n">
        <v>-0.4153593577685326</v>
      </c>
      <c r="D6991" t="n">
        <v>-0.36152215225</v>
      </c>
      <c r="E6991" t="n">
        <v>-0.1130966884107229</v>
      </c>
      <c r="F6991" t="n">
        <v>-10.40041323755</v>
      </c>
      <c r="G6991" t="n">
        <v>-10.72989626417369</v>
      </c>
    </row>
    <row r="6992">
      <c r="A6992" s="3" t="n">
        <v>45392.3854612963</v>
      </c>
      <c r="B6992" t="n">
        <v>-0.0957717439</v>
      </c>
      <c r="C6992" t="n">
        <v>-0.5246066731720294</v>
      </c>
      <c r="D6992" t="n">
        <v>-0.3136362803</v>
      </c>
      <c r="E6992" t="n">
        <v>-0.2382144781162011</v>
      </c>
      <c r="F6992" t="n">
        <v>-10.84812603665</v>
      </c>
      <c r="G6992" t="n">
        <v>-10.83725583374117</v>
      </c>
    </row>
    <row r="6993">
      <c r="A6993" s="3" t="n">
        <v>45392.38546239583</v>
      </c>
      <c r="B6993" t="n">
        <v>-1.47722472275</v>
      </c>
      <c r="C6993" t="n">
        <v>-0.5053032770276238</v>
      </c>
      <c r="D6993" t="n">
        <v>0.0335191297</v>
      </c>
      <c r="E6993" t="n">
        <v>-0.2338212817907933</v>
      </c>
      <c r="F6993" t="n">
        <v>-11.0061405881</v>
      </c>
      <c r="G6993" t="n">
        <v>-10.75632724326285</v>
      </c>
    </row>
    <row r="6994">
      <c r="A6994" s="3" t="n">
        <v>45392.38546244213</v>
      </c>
      <c r="B6994" t="n">
        <v>-0.21548152045</v>
      </c>
      <c r="C6994" t="n">
        <v>-0.5741319015433582</v>
      </c>
      <c r="D6994" t="n">
        <v>0.03591195229999999</v>
      </c>
      <c r="E6994" t="n">
        <v>-0.1761708667156182</v>
      </c>
      <c r="F6994" t="n">
        <v>-11.3054199328</v>
      </c>
      <c r="G6994" t="n">
        <v>-10.81930266928802</v>
      </c>
    </row>
    <row r="6995">
      <c r="A6995" s="3" t="n">
        <v>45392.38546296296</v>
      </c>
      <c r="B6995" t="n">
        <v>-0.4357486861</v>
      </c>
      <c r="C6995" t="n">
        <v>-0.5354601430557124</v>
      </c>
      <c r="D6995" t="n">
        <v>-0.35195086185</v>
      </c>
      <c r="E6995" t="n">
        <v>-0.1063038574067602</v>
      </c>
      <c r="F6995" t="n">
        <v>-10.4842110618</v>
      </c>
      <c r="G6995" t="n">
        <v>-10.81086364692485</v>
      </c>
    </row>
    <row r="6996">
      <c r="A6996" s="3" t="n">
        <v>45392.38546409722</v>
      </c>
      <c r="B6996" t="n">
        <v>-0.6488275773</v>
      </c>
      <c r="C6996" t="n">
        <v>-0.4999140085178335</v>
      </c>
      <c r="D6996" t="n">
        <v>-0.277724328</v>
      </c>
      <c r="E6996" t="n">
        <v>-0.1512144054623547</v>
      </c>
      <c r="F6996" t="n">
        <v>-10.74039017975</v>
      </c>
      <c r="G6996" t="n">
        <v>-10.77229989874315</v>
      </c>
    </row>
    <row r="6997">
      <c r="A6997" s="3" t="n">
        <v>45392.38546466435</v>
      </c>
      <c r="B6997" t="n">
        <v>0</v>
      </c>
      <c r="C6997" t="n">
        <v>-0.3345504815700475</v>
      </c>
      <c r="D6997" t="n">
        <v>0.01197391965</v>
      </c>
      <c r="E6997" t="n">
        <v>-0.2754564773243597</v>
      </c>
      <c r="F6997" t="n">
        <v>-10.1107149899</v>
      </c>
      <c r="G6997" t="n">
        <v>-10.74465872418162</v>
      </c>
    </row>
    <row r="6998">
      <c r="A6998" s="3" t="n">
        <v>45392.38546577546</v>
      </c>
      <c r="B6998" t="n">
        <v>-0.4836247513999999</v>
      </c>
      <c r="C6998" t="n">
        <v>-0.1787142636828676</v>
      </c>
      <c r="D6998" t="n">
        <v>-0.3375841196</v>
      </c>
      <c r="E6998" t="n">
        <v>-0.218922305899884</v>
      </c>
      <c r="F6998" t="n">
        <v>-11.32457232025</v>
      </c>
      <c r="G6998" t="n">
        <v>-10.7543473972104</v>
      </c>
    </row>
    <row r="6999">
      <c r="A6999" s="3" t="n">
        <v>45392.38546583334</v>
      </c>
      <c r="B6999" t="n">
        <v>-0.2106860686</v>
      </c>
      <c r="C6999" t="n">
        <v>-0.1881178352226112</v>
      </c>
      <c r="D6999" t="n">
        <v>-0.11731695395</v>
      </c>
      <c r="E6999" t="n">
        <v>-0.2262613375917256</v>
      </c>
      <c r="F6999" t="n">
        <v>-10.7619353898</v>
      </c>
      <c r="G6999" t="n">
        <v>-10.73952323988698</v>
      </c>
    </row>
    <row r="7000">
      <c r="A7000" s="3" t="n">
        <v>45392.38546635416</v>
      </c>
      <c r="B7000" t="n">
        <v>-0.1077358569</v>
      </c>
      <c r="C7000" t="n">
        <v>-0.1347708936261076</v>
      </c>
      <c r="D7000" t="n">
        <v>-0.6560158517499999</v>
      </c>
      <c r="E7000" t="n">
        <v>-0.2302234985036137</v>
      </c>
      <c r="F7000" t="n">
        <v>-10.67574474295</v>
      </c>
      <c r="G7000" t="n">
        <v>-10.89487259989141</v>
      </c>
    </row>
    <row r="7001">
      <c r="A7001" s="3" t="n">
        <v>45392.3854669213</v>
      </c>
      <c r="B7001" t="n">
        <v>0.2322410853</v>
      </c>
      <c r="C7001" t="n">
        <v>-0.121322158968998</v>
      </c>
      <c r="D7001" t="n">
        <v>-0.2394195531</v>
      </c>
      <c r="E7001" t="n">
        <v>-0.2913180364899775</v>
      </c>
      <c r="F7001" t="n">
        <v>-11.1976840759</v>
      </c>
      <c r="G7001" t="n">
        <v>-10.87099185270737</v>
      </c>
    </row>
    <row r="7002">
      <c r="A7002" s="3" t="n">
        <v>45392.38546747685</v>
      </c>
      <c r="B7002" t="n">
        <v>-0.5051797681</v>
      </c>
      <c r="C7002" t="n">
        <v>-0.1772434261981357</v>
      </c>
      <c r="D7002" t="n">
        <v>0.4812319287999999</v>
      </c>
      <c r="E7002" t="n">
        <v>-0.2898170475568773</v>
      </c>
      <c r="F7002" t="n">
        <v>-10.7308090827</v>
      </c>
      <c r="G7002" t="n">
        <v>-10.84121255413395</v>
      </c>
    </row>
    <row r="7003">
      <c r="A7003" s="3" t="n">
        <v>45392.38546803241</v>
      </c>
      <c r="B7003" t="n">
        <v>0.04069759749999999</v>
      </c>
      <c r="C7003" t="n">
        <v>-0.2781523688420753</v>
      </c>
      <c r="D7003" t="n">
        <v>-0.8882471304</v>
      </c>
      <c r="E7003" t="n">
        <v>-0.3307184587897445</v>
      </c>
      <c r="F7003" t="n">
        <v>-10.5943397413</v>
      </c>
      <c r="G7003" t="n">
        <v>-10.73930084152369</v>
      </c>
    </row>
    <row r="7004">
      <c r="A7004" s="3" t="n">
        <v>45392.38546861111</v>
      </c>
      <c r="B7004" t="n">
        <v>-0.5075725906999999</v>
      </c>
      <c r="C7004" t="n">
        <v>-0.2922440219869472</v>
      </c>
      <c r="D7004" t="n">
        <v>-0.4453199764999999</v>
      </c>
      <c r="E7004" t="n">
        <v>-0.3937044915412599</v>
      </c>
      <c r="F7004" t="n">
        <v>-11.00854321735</v>
      </c>
      <c r="G7004" t="n">
        <v>-10.71858551637252</v>
      </c>
    </row>
    <row r="7005">
      <c r="A7005" s="3" t="n">
        <v>45392.38546917824</v>
      </c>
      <c r="B7005" t="n">
        <v>-0.3088506351</v>
      </c>
      <c r="C7005" t="n">
        <v>-0.2654897434783224</v>
      </c>
      <c r="D7005" t="n">
        <v>-0.335191297</v>
      </c>
      <c r="E7005" t="n">
        <v>-0.4375261128383462</v>
      </c>
      <c r="F7005" t="n">
        <v>-10.33337497815</v>
      </c>
      <c r="G7005" t="n">
        <v>-10.71091854481844</v>
      </c>
    </row>
    <row r="7006">
      <c r="A7006" s="3" t="n">
        <v>45392.3854697338</v>
      </c>
      <c r="B7006" t="n">
        <v>-0.3758888945</v>
      </c>
      <c r="C7006" t="n">
        <v>-0.206967885253264</v>
      </c>
      <c r="D7006" t="n">
        <v>-0.21548152045</v>
      </c>
      <c r="E7006" t="n">
        <v>-0.4513007757371807</v>
      </c>
      <c r="F7006" t="n">
        <v>-10.68532584</v>
      </c>
      <c r="G7006" t="n">
        <v>-10.65296670669688</v>
      </c>
    </row>
    <row r="7007">
      <c r="A7007" s="3" t="n">
        <v>45392.38547030093</v>
      </c>
      <c r="B7007" t="n">
        <v>-0.52911780075</v>
      </c>
      <c r="C7007" t="n">
        <v>-0.2014647544505833</v>
      </c>
      <c r="D7007" t="n">
        <v>-0.8020564835499999</v>
      </c>
      <c r="E7007" t="n">
        <v>-0.3625526962949893</v>
      </c>
      <c r="F7007" t="n">
        <v>-10.9223525705</v>
      </c>
      <c r="G7007" t="n">
        <v>-10.68030805836471</v>
      </c>
    </row>
    <row r="7008">
      <c r="A7008" s="3" t="n">
        <v>45392.38547086805</v>
      </c>
      <c r="B7008" t="n">
        <v>0.612915625</v>
      </c>
      <c r="C7008" t="n">
        <v>-0.1596186587937067</v>
      </c>
      <c r="D7008" t="n">
        <v>-0.2298482627</v>
      </c>
      <c r="E7008" t="n">
        <v>-0.1676017976581589</v>
      </c>
      <c r="F7008" t="n">
        <v>-10.4123871572</v>
      </c>
      <c r="G7008" t="n">
        <v>-10.59632020455422</v>
      </c>
    </row>
    <row r="7009">
      <c r="A7009" s="3" t="n">
        <v>45392.38547143518</v>
      </c>
      <c r="B7009" t="n">
        <v>-0.11253130875</v>
      </c>
      <c r="C7009" t="n">
        <v>-0.1481276423634037</v>
      </c>
      <c r="D7009" t="n">
        <v>-0.1316836962</v>
      </c>
      <c r="E7009" t="n">
        <v>-0.05763489359417262</v>
      </c>
      <c r="F7009" t="n">
        <v>-10.91037865085</v>
      </c>
      <c r="G7009" t="n">
        <v>-10.59515284745504</v>
      </c>
    </row>
    <row r="7010">
      <c r="A7010" s="3" t="n">
        <v>45392.38547199074</v>
      </c>
      <c r="B7010" t="n">
        <v>-0.32800302255</v>
      </c>
      <c r="C7010" t="n">
        <v>-0.2230572833012826</v>
      </c>
      <c r="D7010" t="n">
        <v>0.474053461</v>
      </c>
      <c r="E7010" t="n">
        <v>-0.04604256463986026</v>
      </c>
      <c r="F7010" t="n">
        <v>-10.4602632225</v>
      </c>
      <c r="G7010" t="n">
        <v>-10.68714736237439</v>
      </c>
    </row>
    <row r="7011">
      <c r="A7011" s="3" t="n">
        <v>45392.38547255787</v>
      </c>
      <c r="B7011" t="n">
        <v>-0.7445993211999999</v>
      </c>
      <c r="C7011" t="n">
        <v>-0.2877683263611896</v>
      </c>
      <c r="D7011" t="n">
        <v>0.1292908736</v>
      </c>
      <c r="E7011" t="n">
        <v>0.07608465400209814</v>
      </c>
      <c r="F7011" t="n">
        <v>-10.50575627185</v>
      </c>
      <c r="G7011" t="n">
        <v>-10.6486877841322</v>
      </c>
    </row>
    <row r="7012">
      <c r="A7012" s="3" t="n">
        <v>45392.385473125</v>
      </c>
      <c r="B7012" t="n">
        <v>0.14605043845</v>
      </c>
      <c r="C7012" t="n">
        <v>-0.3105492428891617</v>
      </c>
      <c r="D7012" t="n">
        <v>-0.2322410853</v>
      </c>
      <c r="E7012" t="n">
        <v>0.0244338742470863</v>
      </c>
      <c r="F7012" t="n">
        <v>-10.4578703999</v>
      </c>
      <c r="G7012" t="n">
        <v>-10.6515667559759</v>
      </c>
    </row>
    <row r="7013">
      <c r="A7013" s="3" t="n">
        <v>45392.38547369213</v>
      </c>
      <c r="B7013" t="n">
        <v>-0.8475495329</v>
      </c>
      <c r="C7013" t="n">
        <v>-0.4218593379726119</v>
      </c>
      <c r="D7013" t="n">
        <v>0.21308869785</v>
      </c>
      <c r="E7013" t="n">
        <v>-0.007934037036480157</v>
      </c>
      <c r="F7013" t="n">
        <v>-11.18331733365</v>
      </c>
      <c r="G7013" t="n">
        <v>-10.72652327947882</v>
      </c>
    </row>
    <row r="7014">
      <c r="A7014" s="3" t="n">
        <v>45392.38547425926</v>
      </c>
      <c r="B7014" t="n">
        <v>-0.35195086185</v>
      </c>
      <c r="C7014" t="n">
        <v>-0.4388702868087425</v>
      </c>
      <c r="D7014" t="n">
        <v>-0.49081302585</v>
      </c>
      <c r="E7014" t="n">
        <v>-0.04436091846911434</v>
      </c>
      <c r="F7014" t="n">
        <v>-10.6996827756</v>
      </c>
      <c r="G7014" t="n">
        <v>-10.64884919381903</v>
      </c>
    </row>
    <row r="7015">
      <c r="A7015" s="3" t="n">
        <v>45392.38547481482</v>
      </c>
      <c r="B7015" t="n">
        <v>-0.25378629535</v>
      </c>
      <c r="C7015" t="n">
        <v>-0.4474652326209803</v>
      </c>
      <c r="D7015" t="n">
        <v>0.2681530376</v>
      </c>
      <c r="E7015" t="n">
        <v>-0.1191906413017486</v>
      </c>
      <c r="F7015" t="n">
        <v>-10.50814909445</v>
      </c>
      <c r="G7015" t="n">
        <v>-10.64637254607788</v>
      </c>
    </row>
    <row r="7016">
      <c r="A7016" s="3" t="n">
        <v>45392.38547538195</v>
      </c>
      <c r="B7016" t="n">
        <v>-0.1771669389</v>
      </c>
      <c r="C7016" t="n">
        <v>-0.469375186044873</v>
      </c>
      <c r="D7016" t="n">
        <v>-0.6655871421499999</v>
      </c>
      <c r="E7016" t="n">
        <v>-0.0486882113634034</v>
      </c>
      <c r="F7016" t="n">
        <v>-10.70687105005</v>
      </c>
      <c r="G7016" t="n">
        <v>-10.64367208269537</v>
      </c>
    </row>
    <row r="7017">
      <c r="A7017" s="3" t="n">
        <v>45392.38547594907</v>
      </c>
      <c r="B7017" t="n">
        <v>-0.7661445312499999</v>
      </c>
      <c r="C7017" t="n">
        <v>-0.511310410206062</v>
      </c>
      <c r="D7017" t="n">
        <v>0.6464347547</v>
      </c>
      <c r="E7017" t="n">
        <v>-0.098085381801632</v>
      </c>
      <c r="F7017" t="n">
        <v>-10.6230732258</v>
      </c>
      <c r="G7017" t="n">
        <v>-10.66560660989257</v>
      </c>
    </row>
    <row r="7018">
      <c r="A7018" s="3" t="n">
        <v>45392.38547650463</v>
      </c>
      <c r="B7018" t="n">
        <v>-0.9121949697</v>
      </c>
      <c r="C7018" t="n">
        <v>-0.4307323903207471</v>
      </c>
      <c r="D7018" t="n">
        <v>-0.17956956815</v>
      </c>
      <c r="E7018" t="n">
        <v>-0.05177591169463884</v>
      </c>
      <c r="F7018" t="n">
        <v>-10.3094369455</v>
      </c>
      <c r="G7018" t="n">
        <v>-10.65935677927112</v>
      </c>
    </row>
    <row r="7019">
      <c r="A7019" s="3" t="n">
        <v>45392.38547707176</v>
      </c>
      <c r="B7019" t="n">
        <v>-0.3136362803</v>
      </c>
      <c r="C7019" t="n">
        <v>-0.6060773268005843</v>
      </c>
      <c r="D7019" t="n">
        <v>-0.1292908736</v>
      </c>
      <c r="E7019" t="n">
        <v>0.06037812677191162</v>
      </c>
      <c r="F7019" t="n">
        <v>-10.83855474625</v>
      </c>
      <c r="G7019" t="n">
        <v>-10.80106166022695</v>
      </c>
    </row>
    <row r="7020">
      <c r="A7020" s="3" t="n">
        <v>45392.38547763889</v>
      </c>
      <c r="B7020" t="n">
        <v>-0.4955986710499999</v>
      </c>
      <c r="C7020" t="n">
        <v>-0.6849467722314704</v>
      </c>
      <c r="D7020" t="n">
        <v>0.05506433975</v>
      </c>
      <c r="E7020" t="n">
        <v>0.04080595069580428</v>
      </c>
      <c r="F7020" t="n">
        <v>-11.11149342905</v>
      </c>
      <c r="G7020" t="n">
        <v>-10.86104448070877</v>
      </c>
    </row>
    <row r="7021">
      <c r="A7021" s="3" t="n">
        <v>45392.38547820602</v>
      </c>
      <c r="B7021" t="n">
        <v>-0.4094080242</v>
      </c>
      <c r="C7021" t="n">
        <v>-0.6762628579301884</v>
      </c>
      <c r="D7021" t="n">
        <v>-0.28730542505</v>
      </c>
      <c r="E7021" t="n">
        <v>0.163730548277856</v>
      </c>
      <c r="F7021" t="n">
        <v>-11.00854321735</v>
      </c>
      <c r="G7021" t="n">
        <v>-10.83166110562719</v>
      </c>
    </row>
    <row r="7022">
      <c r="A7022" s="3" t="n">
        <v>45392.38547876157</v>
      </c>
      <c r="B7022" t="n">
        <v>-0.9265519052999999</v>
      </c>
      <c r="C7022" t="n">
        <v>-0.7537361244285569</v>
      </c>
      <c r="D7022" t="n">
        <v>0.7422064986</v>
      </c>
      <c r="E7022" t="n">
        <v>0.0674435780740095</v>
      </c>
      <c r="F7022" t="n">
        <v>-10.8648856015</v>
      </c>
      <c r="G7022" t="n">
        <v>-10.83766549568674</v>
      </c>
    </row>
    <row r="7023">
      <c r="A7023" s="3" t="n">
        <v>45392.38547988426</v>
      </c>
      <c r="B7023" t="n">
        <v>-1.21385733035</v>
      </c>
      <c r="C7023" t="n">
        <v>-0.7195982156869483</v>
      </c>
      <c r="D7023" t="n">
        <v>0.03591195229999999</v>
      </c>
      <c r="E7023" t="n">
        <v>0.1079788057955714</v>
      </c>
      <c r="F7023" t="n">
        <v>-10.8648856015</v>
      </c>
      <c r="G7023" t="n">
        <v>-10.9458891705611</v>
      </c>
    </row>
    <row r="7024">
      <c r="A7024" s="3" t="n">
        <v>45392.38547993056</v>
      </c>
      <c r="B7024" t="n">
        <v>-0.4549010735499999</v>
      </c>
      <c r="C7024" t="n">
        <v>-0.7141755725641046</v>
      </c>
      <c r="D7024" t="n">
        <v>0.01915238745</v>
      </c>
      <c r="E7024" t="n">
        <v>0.04460800490233113</v>
      </c>
      <c r="F7024" t="n">
        <v>-10.53448975635</v>
      </c>
      <c r="G7024" t="n">
        <v>-10.84386963051949</v>
      </c>
    </row>
    <row r="7025">
      <c r="A7025" s="3" t="n">
        <v>45392.38548046297</v>
      </c>
      <c r="B7025" t="n">
        <v>-0.59854888275</v>
      </c>
      <c r="C7025" t="n">
        <v>-0.6682906001039646</v>
      </c>
      <c r="D7025" t="n">
        <v>0.16040737405</v>
      </c>
      <c r="E7025" t="n">
        <v>0.03236955715489517</v>
      </c>
      <c r="F7025" t="n">
        <v>-10.66856627515</v>
      </c>
      <c r="G7025" t="n">
        <v>-10.75368164225796</v>
      </c>
    </row>
    <row r="7026">
      <c r="A7026" s="3" t="n">
        <v>45392.38548101852</v>
      </c>
      <c r="B7026" t="n">
        <v>-1.03429756885</v>
      </c>
      <c r="C7026" t="n">
        <v>-0.6155574542164352</v>
      </c>
      <c r="D7026" t="n">
        <v>-0.3088506351</v>
      </c>
      <c r="E7026" t="n">
        <v>0.03431710298251757</v>
      </c>
      <c r="F7026" t="n">
        <v>-11.1066979772</v>
      </c>
      <c r="G7026" t="n">
        <v>-10.79115164036378</v>
      </c>
    </row>
    <row r="7027">
      <c r="A7027" s="3" t="n">
        <v>45392.38548158565</v>
      </c>
      <c r="B7027" t="n">
        <v>0.2465980209</v>
      </c>
      <c r="C7027" t="n">
        <v>-0.4764204525638708</v>
      </c>
      <c r="D7027" t="n">
        <v>-0.1436478092</v>
      </c>
      <c r="E7027" t="n">
        <v>-0.00641178893205134</v>
      </c>
      <c r="F7027" t="n">
        <v>-11.25514123825</v>
      </c>
      <c r="G7027" t="n">
        <v>-10.85229093690656</v>
      </c>
    </row>
    <row r="7028">
      <c r="A7028" s="3" t="n">
        <v>45392.38548215278</v>
      </c>
      <c r="B7028" t="n">
        <v>-0.55545846265</v>
      </c>
      <c r="C7028" t="n">
        <v>-0.4272012648223788</v>
      </c>
      <c r="D7028" t="n">
        <v>0.1364693414</v>
      </c>
      <c r="E7028" t="n">
        <v>0.1416946856973197</v>
      </c>
      <c r="F7028" t="n">
        <v>-10.27112236395</v>
      </c>
      <c r="G7028" t="n">
        <v>-10.99296806265493</v>
      </c>
    </row>
    <row r="7029">
      <c r="A7029" s="3" t="n">
        <v>45392.38548271991</v>
      </c>
      <c r="B7029" t="n">
        <v>-0.7493849664</v>
      </c>
      <c r="C7029" t="n">
        <v>-0.484074942927041</v>
      </c>
      <c r="D7029" t="n">
        <v>0.4549010735499999</v>
      </c>
      <c r="E7029" t="n">
        <v>0.1596088750030308</v>
      </c>
      <c r="F7029" t="n">
        <v>-10.8960119086</v>
      </c>
      <c r="G7029" t="n">
        <v>-10.99616029867486</v>
      </c>
    </row>
    <row r="7030">
      <c r="A7030" s="3" t="n">
        <v>45392.38548327547</v>
      </c>
      <c r="B7030" t="n">
        <v>-0.4501056217</v>
      </c>
      <c r="C7030" t="n">
        <v>-0.4340190124895117</v>
      </c>
      <c r="D7030" t="n">
        <v>0.18914085855</v>
      </c>
      <c r="E7030" t="n">
        <v>0.1164793654589747</v>
      </c>
      <c r="F7030" t="n">
        <v>-11.31739385245</v>
      </c>
      <c r="G7030" t="n">
        <v>-10.91646051115865</v>
      </c>
    </row>
    <row r="7031">
      <c r="A7031" s="3" t="n">
        <v>45392.38548384259</v>
      </c>
      <c r="B7031" t="n">
        <v>-0.3136362803</v>
      </c>
      <c r="C7031" t="n">
        <v>-0.398267418347437</v>
      </c>
      <c r="D7031" t="n">
        <v>0.28491260245</v>
      </c>
      <c r="E7031" t="n">
        <v>0.2030102276282057</v>
      </c>
      <c r="F7031" t="n">
        <v>-11.0300884274</v>
      </c>
      <c r="G7031" t="n">
        <v>-10.79974306584012</v>
      </c>
    </row>
    <row r="7032">
      <c r="A7032" s="3" t="n">
        <v>45392.38548440972</v>
      </c>
      <c r="B7032" t="n">
        <v>-0.56742257565</v>
      </c>
      <c r="C7032" t="n">
        <v>-0.4983939777678335</v>
      </c>
      <c r="D7032" t="n">
        <v>0.09097629205</v>
      </c>
      <c r="E7032" t="n">
        <v>0.1398401773184153</v>
      </c>
      <c r="F7032" t="n">
        <v>-11.03248125</v>
      </c>
      <c r="G7032" t="n">
        <v>-10.82277566352544</v>
      </c>
    </row>
    <row r="7033">
      <c r="A7033" s="3" t="n">
        <v>45392.38548497685</v>
      </c>
      <c r="B7033" t="n">
        <v>-0.4572938961499999</v>
      </c>
      <c r="C7033" t="n">
        <v>-0.4534512437840338</v>
      </c>
      <c r="D7033" t="n">
        <v>-0.31843173215</v>
      </c>
      <c r="E7033" t="n">
        <v>0.06525728946643376</v>
      </c>
      <c r="F7033" t="n">
        <v>-10.1059293447</v>
      </c>
      <c r="G7033" t="n">
        <v>-10.86316509447847</v>
      </c>
    </row>
    <row r="7034">
      <c r="A7034" s="3" t="n">
        <v>45392.38548554398</v>
      </c>
      <c r="B7034" t="n">
        <v>-0.32561019995</v>
      </c>
      <c r="C7034" t="n">
        <v>-0.5534663639998849</v>
      </c>
      <c r="D7034" t="n">
        <v>-0.07182390459999999</v>
      </c>
      <c r="E7034" t="n">
        <v>-0.0007760283314685208</v>
      </c>
      <c r="F7034" t="n">
        <v>-10.70447822745</v>
      </c>
      <c r="G7034" t="n">
        <v>-10.66769981533278</v>
      </c>
    </row>
    <row r="7035">
      <c r="A7035" s="3" t="n">
        <v>45392.38548666667</v>
      </c>
      <c r="B7035" t="n">
        <v>-0.5722180274999999</v>
      </c>
      <c r="C7035" t="n">
        <v>-0.6574167625625892</v>
      </c>
      <c r="D7035" t="n">
        <v>0.42138194385</v>
      </c>
      <c r="E7035" t="n">
        <v>-0.1227960824624712</v>
      </c>
      <c r="F7035" t="n">
        <v>-10.77630213205</v>
      </c>
      <c r="G7035" t="n">
        <v>-10.5884553398322</v>
      </c>
    </row>
    <row r="7036">
      <c r="A7036" s="3" t="n">
        <v>45392.3854872338</v>
      </c>
      <c r="B7036" t="n">
        <v>-0.84036125845</v>
      </c>
      <c r="C7036" t="n">
        <v>-0.7012163017526827</v>
      </c>
      <c r="D7036" t="n">
        <v>-0.3423697648</v>
      </c>
      <c r="E7036" t="n">
        <v>-0.2386836200228445</v>
      </c>
      <c r="F7036" t="n">
        <v>-11.01332886255</v>
      </c>
      <c r="G7036" t="n">
        <v>-10.65244014216833</v>
      </c>
    </row>
    <row r="7037">
      <c r="A7037" s="3" t="n">
        <v>45392.38548778935</v>
      </c>
      <c r="B7037" t="n">
        <v>-0.9600710349999999</v>
      </c>
      <c r="C7037" t="n">
        <v>-0.7325025326834519</v>
      </c>
      <c r="D7037" t="n">
        <v>-0.1316836962</v>
      </c>
      <c r="E7037" t="n">
        <v>-0.2523559874467373</v>
      </c>
      <c r="F7037" t="n">
        <v>-10.3836536727</v>
      </c>
      <c r="G7037" t="n">
        <v>-10.67628705755283</v>
      </c>
    </row>
    <row r="7038">
      <c r="A7038" s="3" t="n">
        <v>45392.38548835648</v>
      </c>
      <c r="B7038" t="n">
        <v>-0.9576782124000001</v>
      </c>
      <c r="C7038" t="n">
        <v>-0.8502644890939417</v>
      </c>
      <c r="D7038" t="n">
        <v>-0.4094080242</v>
      </c>
      <c r="E7038" t="n">
        <v>-0.1995839121304201</v>
      </c>
      <c r="F7038" t="n">
        <v>-10.3884393179</v>
      </c>
      <c r="G7038" t="n">
        <v>-10.7134549925512</v>
      </c>
    </row>
    <row r="7039">
      <c r="A7039" s="3" t="n">
        <v>45392.38548892361</v>
      </c>
      <c r="B7039" t="n">
        <v>-0.4692678157999999</v>
      </c>
      <c r="C7039" t="n">
        <v>-0.8612591153033823</v>
      </c>
      <c r="D7039" t="n">
        <v>-0.7326254015499999</v>
      </c>
      <c r="E7039" t="n">
        <v>-0.2378135941510496</v>
      </c>
      <c r="F7039" t="n">
        <v>-11.02290015295</v>
      </c>
      <c r="G7039" t="n">
        <v>-10.61935575109234</v>
      </c>
    </row>
    <row r="7040">
      <c r="A7040" s="3" t="n">
        <v>45392.38548949074</v>
      </c>
      <c r="B7040" t="n">
        <v>-0.6272823672499999</v>
      </c>
      <c r="C7040" t="n">
        <v>-0.7000212620121231</v>
      </c>
      <c r="D7040" t="n">
        <v>-0.01436674225</v>
      </c>
      <c r="E7040" t="n">
        <v>-0.2300165301840333</v>
      </c>
      <c r="F7040" t="n">
        <v>-10.7858832291</v>
      </c>
      <c r="G7040" t="n">
        <v>-10.61454409198161</v>
      </c>
    </row>
    <row r="7041">
      <c r="A7041" s="3" t="n">
        <v>45392.3854900463</v>
      </c>
      <c r="B7041" t="n">
        <v>-0.8738803881499999</v>
      </c>
      <c r="C7041" t="n">
        <v>-0.5153283478685328</v>
      </c>
      <c r="D7041" t="n">
        <v>0.2011147782</v>
      </c>
      <c r="E7041" t="n">
        <v>-0.08001197730419597</v>
      </c>
      <c r="F7041" t="n">
        <v>-10.33576780075</v>
      </c>
      <c r="G7041" t="n">
        <v>-10.6121664936914</v>
      </c>
    </row>
    <row r="7042">
      <c r="A7042" s="3" t="n">
        <v>45392.38549061343</v>
      </c>
      <c r="B7042" t="n">
        <v>-0.7661445312499999</v>
      </c>
      <c r="C7042" t="n">
        <v>-0.3310360205188819</v>
      </c>
      <c r="D7042" t="n">
        <v>0.1053430343</v>
      </c>
      <c r="E7042" t="n">
        <v>-0.1171857871488348</v>
      </c>
      <c r="F7042" t="n">
        <v>-10.50814909445</v>
      </c>
      <c r="G7042" t="n">
        <v>-10.67785941329548</v>
      </c>
    </row>
    <row r="7043">
      <c r="A7043" s="3" t="n">
        <v>45392.38549118055</v>
      </c>
      <c r="B7043" t="n">
        <v>0.0335191297</v>
      </c>
      <c r="C7043" t="n">
        <v>-0.3639971769791385</v>
      </c>
      <c r="D7043" t="n">
        <v>-0.2465980209</v>
      </c>
      <c r="E7043" t="n">
        <v>0.003082419827389327</v>
      </c>
      <c r="F7043" t="n">
        <v>-10.74517582495</v>
      </c>
      <c r="G7043" t="n">
        <v>-10.66384589332008</v>
      </c>
    </row>
    <row r="7044">
      <c r="A7044" s="3" t="n">
        <v>45392.38549174769</v>
      </c>
      <c r="B7044" t="n">
        <v>0.11731695395</v>
      </c>
      <c r="C7044" t="n">
        <v>-0.4408120720867145</v>
      </c>
      <c r="D7044" t="n">
        <v>-0.007178467799999999</v>
      </c>
      <c r="E7044" t="n">
        <v>0.01233493695407931</v>
      </c>
      <c r="F7044" t="n">
        <v>-10.8026329873</v>
      </c>
      <c r="G7044" t="n">
        <v>-10.60158040932066</v>
      </c>
    </row>
    <row r="7045">
      <c r="A7045" s="3" t="n">
        <v>45392.38549230324</v>
      </c>
      <c r="B7045" t="n">
        <v>-0.38786281415</v>
      </c>
      <c r="C7045" t="n">
        <v>-0.5169411188960388</v>
      </c>
      <c r="D7045" t="n">
        <v>-0.08858346944999999</v>
      </c>
      <c r="E7045" t="n">
        <v>-0.1065330678486017</v>
      </c>
      <c r="F7045" t="n">
        <v>-10.56561606345</v>
      </c>
      <c r="G7045" t="n">
        <v>-10.57447930914817</v>
      </c>
    </row>
    <row r="7046">
      <c r="A7046" s="3" t="n">
        <v>45392.38549287037</v>
      </c>
      <c r="B7046" t="n">
        <v>-0.62967518985</v>
      </c>
      <c r="C7046" t="n">
        <v>-0.5251566913670178</v>
      </c>
      <c r="D7046" t="n">
        <v>-0.4357486861</v>
      </c>
      <c r="E7046" t="n">
        <v>-0.134823310056061</v>
      </c>
      <c r="F7046" t="n">
        <v>-10.6230732258</v>
      </c>
      <c r="G7046" t="n">
        <v>-10.64016239924292</v>
      </c>
    </row>
    <row r="7047">
      <c r="A7047" s="3" t="n">
        <v>45392.3854934375</v>
      </c>
      <c r="B7047" t="n">
        <v>-1.37188168845</v>
      </c>
      <c r="C7047" t="n">
        <v>-0.5298779647106076</v>
      </c>
      <c r="D7047" t="n">
        <v>0.42616758905</v>
      </c>
      <c r="E7047" t="n">
        <v>-0.171958373346504</v>
      </c>
      <c r="F7047" t="n">
        <v>-10.5560349664</v>
      </c>
      <c r="G7047" t="n">
        <v>-10.62824823386588</v>
      </c>
    </row>
    <row r="7048">
      <c r="A7048" s="3" t="n">
        <v>45392.38549400463</v>
      </c>
      <c r="B7048" t="n">
        <v>-0.5506630108</v>
      </c>
      <c r="C7048" t="n">
        <v>-0.6673973948776244</v>
      </c>
      <c r="D7048" t="n">
        <v>-0.41898912125</v>
      </c>
      <c r="E7048" t="n">
        <v>-0.1416155924362475</v>
      </c>
      <c r="F7048" t="n">
        <v>-10.4459062869</v>
      </c>
      <c r="G7048" t="n">
        <v>-10.57954358664852</v>
      </c>
    </row>
    <row r="7049">
      <c r="A7049" s="3" t="n">
        <v>45392.38549456019</v>
      </c>
      <c r="B7049" t="n">
        <v>-0.52911780075</v>
      </c>
      <c r="C7049" t="n">
        <v>-0.5709428201101415</v>
      </c>
      <c r="D7049" t="n">
        <v>-0.18914085855</v>
      </c>
      <c r="E7049" t="n">
        <v>-0.05958218796923093</v>
      </c>
      <c r="F7049" t="n">
        <v>-10.4171728024</v>
      </c>
      <c r="G7049" t="n">
        <v>-10.47339576698744</v>
      </c>
    </row>
    <row r="7050">
      <c r="A7050" s="3" t="n">
        <v>45392.38549512732</v>
      </c>
      <c r="B7050" t="n">
        <v>0.1077358569</v>
      </c>
      <c r="C7050" t="n">
        <v>-0.3323266122338005</v>
      </c>
      <c r="D7050" t="n">
        <v>-0.0047856452</v>
      </c>
      <c r="E7050" t="n">
        <v>-0.03161602239825184</v>
      </c>
      <c r="F7050" t="n">
        <v>-10.94150495795</v>
      </c>
      <c r="G7050" t="n">
        <v>-10.429813642828</v>
      </c>
    </row>
    <row r="7051">
      <c r="A7051" s="3" t="n">
        <v>45392.38549569444</v>
      </c>
      <c r="B7051" t="n">
        <v>-0.1316836962</v>
      </c>
      <c r="C7051" t="n">
        <v>-0.1791094099576928</v>
      </c>
      <c r="D7051" t="n">
        <v>-0.208293246</v>
      </c>
      <c r="E7051" t="n">
        <v>-0.001595512237878779</v>
      </c>
      <c r="F7051" t="n">
        <v>-10.36928693045</v>
      </c>
      <c r="G7051" t="n">
        <v>-10.42866887074094</v>
      </c>
    </row>
    <row r="7052">
      <c r="A7052" s="3" t="n">
        <v>45392.38549681713</v>
      </c>
      <c r="B7052" t="n">
        <v>-0.5722180274999999</v>
      </c>
      <c r="C7052" t="n">
        <v>-0.05442635887622387</v>
      </c>
      <c r="D7052" t="n">
        <v>0.3423697648</v>
      </c>
      <c r="E7052" t="n">
        <v>-0.01501734147062943</v>
      </c>
      <c r="F7052" t="n">
        <v>-10.16817215225</v>
      </c>
      <c r="G7052" t="n">
        <v>-10.42047496890912</v>
      </c>
    </row>
    <row r="7053">
      <c r="A7053" s="3" t="n">
        <v>45392.38549685185</v>
      </c>
      <c r="B7053" t="n">
        <v>0.3734960719</v>
      </c>
      <c r="C7053" t="n">
        <v>-0.05404805992319361</v>
      </c>
      <c r="D7053" t="n">
        <v>0.32800302255</v>
      </c>
      <c r="E7053" t="n">
        <v>0.08717394067226132</v>
      </c>
      <c r="F7053" t="n">
        <v>-10.1059293447</v>
      </c>
      <c r="G7053" t="n">
        <v>-10.55732939848138</v>
      </c>
    </row>
    <row r="7054">
      <c r="A7054" s="3" t="n">
        <v>45392.38549796296</v>
      </c>
      <c r="B7054" t="n">
        <v>-0.009581097049999999</v>
      </c>
      <c r="C7054" t="n">
        <v>-0.08600889236480207</v>
      </c>
      <c r="D7054" t="n">
        <v>-0.3758888945</v>
      </c>
      <c r="E7054" t="n">
        <v>0.09130336325792569</v>
      </c>
      <c r="F7054" t="n">
        <v>-10.7332019053</v>
      </c>
      <c r="G7054" t="n">
        <v>-10.47134487415597</v>
      </c>
    </row>
    <row r="7055">
      <c r="A7055" s="3" t="n">
        <v>45392.38549907407</v>
      </c>
      <c r="B7055" t="n">
        <v>-0.45968671875</v>
      </c>
      <c r="C7055" t="n">
        <v>-0.1980894381046625</v>
      </c>
      <c r="D7055" t="n">
        <v>0.09816456649999999</v>
      </c>
      <c r="E7055" t="n">
        <v>0.03880335961596747</v>
      </c>
      <c r="F7055" t="n">
        <v>-10.8002401647</v>
      </c>
      <c r="G7055" t="n">
        <v>-10.46626555522042</v>
      </c>
    </row>
    <row r="7056">
      <c r="A7056" s="3" t="n">
        <v>45392.38549910879</v>
      </c>
      <c r="B7056" t="n">
        <v>-0.08619064685</v>
      </c>
      <c r="C7056" t="n">
        <v>-0.1745488376618886</v>
      </c>
      <c r="D7056" t="n">
        <v>0.15322890625</v>
      </c>
      <c r="E7056" t="n">
        <v>0.0175518690201632</v>
      </c>
      <c r="F7056" t="n">
        <v>-10.5536421438</v>
      </c>
      <c r="G7056" t="n">
        <v>-10.54584866874688</v>
      </c>
    </row>
    <row r="7057">
      <c r="A7057" s="3" t="n">
        <v>45392.38549913195</v>
      </c>
      <c r="B7057" t="n">
        <v>-0.009581097049999999</v>
      </c>
      <c r="C7057" t="n">
        <v>-0.08321152830780905</v>
      </c>
      <c r="D7057" t="n">
        <v>-0.0287334845</v>
      </c>
      <c r="E7057" t="n">
        <v>-0.008761407409673704</v>
      </c>
      <c r="F7057" t="n">
        <v>-10.90559300565</v>
      </c>
      <c r="G7057" t="n">
        <v>-10.59073093981868</v>
      </c>
    </row>
    <row r="7058">
      <c r="A7058" s="3" t="n">
        <v>45392.3854996412</v>
      </c>
      <c r="B7058" t="n">
        <v>-0.4812319287999999</v>
      </c>
      <c r="C7058" t="n">
        <v>-0.1111614408994175</v>
      </c>
      <c r="D7058" t="n">
        <v>0.0287334845</v>
      </c>
      <c r="E7058" t="n">
        <v>0.06098837928566452</v>
      </c>
      <c r="F7058" t="n">
        <v>-9.677359126399999</v>
      </c>
      <c r="G7058" t="n">
        <v>-10.5737532741583</v>
      </c>
    </row>
    <row r="7059">
      <c r="A7059" s="3" t="n">
        <v>45392.38550077546</v>
      </c>
      <c r="B7059" t="n">
        <v>-0.1987219556</v>
      </c>
      <c r="C7059" t="n">
        <v>-0.1904100082189982</v>
      </c>
      <c r="D7059" t="n">
        <v>-0.1675956485</v>
      </c>
      <c r="E7059" t="n">
        <v>0.1064501113617719</v>
      </c>
      <c r="F7059" t="n">
        <v>-10.98938102325</v>
      </c>
      <c r="G7059" t="n">
        <v>-10.59416363306786</v>
      </c>
    </row>
    <row r="7060">
      <c r="A7060" s="3" t="n">
        <v>45392.38550081018</v>
      </c>
      <c r="B7060" t="n">
        <v>0.22026716565</v>
      </c>
      <c r="C7060" t="n">
        <v>-0.2212951494506999</v>
      </c>
      <c r="D7060" t="n">
        <v>0.1987219556</v>
      </c>
      <c r="E7060" t="n">
        <v>-0.05387748364743605</v>
      </c>
      <c r="F7060" t="n">
        <v>-10.57279453125</v>
      </c>
      <c r="G7060" t="n">
        <v>-10.67063854144945</v>
      </c>
    </row>
    <row r="7061">
      <c r="A7061" s="3" t="n">
        <v>45392.38550133102</v>
      </c>
      <c r="B7061" t="n">
        <v>0.08858346944999999</v>
      </c>
      <c r="C7061" t="n">
        <v>-0.3357139297248261</v>
      </c>
      <c r="D7061" t="n">
        <v>0.2059004234</v>
      </c>
      <c r="E7061" t="n">
        <v>-0.1035249408242427</v>
      </c>
      <c r="F7061" t="n">
        <v>-10.7858832291</v>
      </c>
      <c r="G7061" t="n">
        <v>-10.73577177336448</v>
      </c>
    </row>
    <row r="7062">
      <c r="A7062" s="3" t="n">
        <v>45392.38550189815</v>
      </c>
      <c r="B7062" t="n">
        <v>-0.6727754166</v>
      </c>
      <c r="C7062" t="n">
        <v>-0.3117655418010498</v>
      </c>
      <c r="D7062" t="n">
        <v>-0.1005573891</v>
      </c>
      <c r="E7062" t="n">
        <v>-0.1029728195714455</v>
      </c>
      <c r="F7062" t="n">
        <v>-10.81939255215</v>
      </c>
      <c r="G7062" t="n">
        <v>-10.69736417722509</v>
      </c>
    </row>
    <row r="7063">
      <c r="A7063" s="3" t="n">
        <v>45392.38550246528</v>
      </c>
      <c r="B7063" t="n">
        <v>-1.0917547312</v>
      </c>
      <c r="C7063" t="n">
        <v>-0.2183473481824015</v>
      </c>
      <c r="D7063" t="n">
        <v>-0.5147510585</v>
      </c>
      <c r="E7063" t="n">
        <v>-0.08477366593263427</v>
      </c>
      <c r="F7063" t="n">
        <v>-11.1665577688</v>
      </c>
      <c r="G7063" t="n">
        <v>-10.88957101974852</v>
      </c>
    </row>
    <row r="7064">
      <c r="A7064" s="3" t="n">
        <v>45392.38550302084</v>
      </c>
      <c r="B7064" t="n">
        <v>0.01436674225</v>
      </c>
      <c r="C7064" t="n">
        <v>-0.3391120825354321</v>
      </c>
      <c r="D7064" t="n">
        <v>-0.4764462836</v>
      </c>
      <c r="E7064" t="n">
        <v>-0.1300960704289048</v>
      </c>
      <c r="F7064" t="n">
        <v>-10.627858871</v>
      </c>
      <c r="G7064" t="n">
        <v>-10.86543859140714</v>
      </c>
    </row>
    <row r="7065">
      <c r="A7065" s="3" t="n">
        <v>45392.38550358796</v>
      </c>
      <c r="B7065" t="n">
        <v>-0.19153368115</v>
      </c>
      <c r="C7065" t="n">
        <v>-0.411523448903148</v>
      </c>
      <c r="D7065" t="n">
        <v>0.2418123757</v>
      </c>
      <c r="E7065" t="n">
        <v>-0.1988193363202803</v>
      </c>
      <c r="F7065" t="n">
        <v>-10.54645386935</v>
      </c>
      <c r="G7065" t="n">
        <v>-10.90910355775679</v>
      </c>
    </row>
    <row r="7066">
      <c r="A7066" s="3" t="n">
        <v>45392.38550415509</v>
      </c>
      <c r="B7066" t="n">
        <v>0.15562172885</v>
      </c>
      <c r="C7066" t="n">
        <v>-0.3526448709269241</v>
      </c>
      <c r="D7066" t="n">
        <v>0.01675956485</v>
      </c>
      <c r="E7066" t="n">
        <v>-0.1935386724588584</v>
      </c>
      <c r="F7066" t="n">
        <v>-10.73799735715</v>
      </c>
      <c r="G7066" t="n">
        <v>-10.91232935126436</v>
      </c>
    </row>
    <row r="7067">
      <c r="A7067" s="3" t="n">
        <v>45392.38550472222</v>
      </c>
      <c r="B7067" t="n">
        <v>-0.38786281415</v>
      </c>
      <c r="C7067" t="n">
        <v>-0.3225975924981361</v>
      </c>
      <c r="D7067" t="n">
        <v>-0.1436478092</v>
      </c>
      <c r="E7067" t="n">
        <v>-0.2689242654734273</v>
      </c>
      <c r="F7067" t="n">
        <v>-11.6477896976</v>
      </c>
      <c r="G7067" t="n">
        <v>-10.87178461406402</v>
      </c>
    </row>
    <row r="7068">
      <c r="A7068" s="3" t="n">
        <v>45392.38550528935</v>
      </c>
      <c r="B7068" t="n">
        <v>-1.03669039145</v>
      </c>
      <c r="C7068" t="n">
        <v>-0.3549059552426583</v>
      </c>
      <c r="D7068" t="n">
        <v>-0.5937632375499999</v>
      </c>
      <c r="E7068" t="n">
        <v>-0.3072034836491849</v>
      </c>
      <c r="F7068" t="n">
        <v>-10.7978473421</v>
      </c>
      <c r="G7068" t="n">
        <v>-10.81345813448127</v>
      </c>
    </row>
    <row r="7069">
      <c r="A7069" s="3" t="n">
        <v>45392.3855058449</v>
      </c>
      <c r="B7069" t="n">
        <v>-0.2801171506</v>
      </c>
      <c r="C7069" t="n">
        <v>-0.5086928118730784</v>
      </c>
      <c r="D7069" t="n">
        <v>-0.2801171506</v>
      </c>
      <c r="E7069" t="n">
        <v>-0.3378705697891617</v>
      </c>
      <c r="F7069" t="n">
        <v>-10.5488564986</v>
      </c>
      <c r="G7069" t="n">
        <v>-10.84372307939327</v>
      </c>
    </row>
    <row r="7070">
      <c r="A7070" s="3" t="n">
        <v>45392.38550641204</v>
      </c>
      <c r="B7070" t="n">
        <v>-0.3663176041</v>
      </c>
      <c r="C7070" t="n">
        <v>-0.4774007975333346</v>
      </c>
      <c r="D7070" t="n">
        <v>-0.4333460568499999</v>
      </c>
      <c r="E7070" t="n">
        <v>-0.3859171885055955</v>
      </c>
      <c r="F7070" t="n">
        <v>-10.836152117</v>
      </c>
      <c r="G7070" t="n">
        <v>-10.83482725915842</v>
      </c>
    </row>
    <row r="7071">
      <c r="A7071" s="3" t="n">
        <v>45392.38550697917</v>
      </c>
      <c r="B7071" t="n">
        <v>-0.7493849664</v>
      </c>
      <c r="C7071" t="n">
        <v>-0.5573972076378804</v>
      </c>
      <c r="D7071" t="n">
        <v>-0.7852969187</v>
      </c>
      <c r="E7071" t="n">
        <v>-0.3051632661220288</v>
      </c>
      <c r="F7071" t="n">
        <v>-10.5296943045</v>
      </c>
      <c r="G7071" t="n">
        <v>-10.71752708395224</v>
      </c>
    </row>
    <row r="7072">
      <c r="A7072" s="3" t="n">
        <v>45392.3855075463</v>
      </c>
      <c r="B7072" t="n">
        <v>-0.29209107025</v>
      </c>
      <c r="C7072" t="n">
        <v>-0.5123046993631716</v>
      </c>
      <c r="D7072" t="n">
        <v>0.09336911464999999</v>
      </c>
      <c r="E7072" t="n">
        <v>-0.2307935186071102</v>
      </c>
      <c r="F7072" t="n">
        <v>-10.7619353898</v>
      </c>
      <c r="G7072" t="n">
        <v>-10.67941540176215</v>
      </c>
    </row>
    <row r="7073">
      <c r="A7073" s="3" t="n">
        <v>45392.38550810185</v>
      </c>
      <c r="B7073" t="n">
        <v>-0.42377476645</v>
      </c>
      <c r="C7073" t="n">
        <v>-0.4576011254646866</v>
      </c>
      <c r="D7073" t="n">
        <v>0.16040737405</v>
      </c>
      <c r="E7073" t="n">
        <v>-0.1059661794724944</v>
      </c>
      <c r="F7073" t="n">
        <v>-10.91755711865</v>
      </c>
      <c r="G7073" t="n">
        <v>-10.78372766342392</v>
      </c>
    </row>
    <row r="7074">
      <c r="A7074" s="3" t="n">
        <v>45392.38550922454</v>
      </c>
      <c r="B7074" t="n">
        <v>-0.41898912125</v>
      </c>
      <c r="C7074" t="n">
        <v>-0.6070635923349668</v>
      </c>
      <c r="D7074" t="n">
        <v>-0.1316836962</v>
      </c>
      <c r="E7074" t="n">
        <v>-0.1187246082631705</v>
      </c>
      <c r="F7074" t="n">
        <v>-10.8600999563</v>
      </c>
      <c r="G7074" t="n">
        <v>-10.85243952251261</v>
      </c>
    </row>
    <row r="7075">
      <c r="A7075" s="3" t="n">
        <v>45392.38550979167</v>
      </c>
      <c r="B7075" t="n">
        <v>-1.03190474625</v>
      </c>
      <c r="C7075" t="n">
        <v>-0.5701285252702812</v>
      </c>
      <c r="D7075" t="n">
        <v>-0.1675956485</v>
      </c>
      <c r="E7075" t="n">
        <v>-0.1551054738765739</v>
      </c>
      <c r="F7075" t="n">
        <v>-10.61349212875</v>
      </c>
      <c r="G7075" t="n">
        <v>-10.84910386709385</v>
      </c>
    </row>
    <row r="7076">
      <c r="A7076" s="3" t="n">
        <v>45392.3855103588</v>
      </c>
      <c r="B7076" t="n">
        <v>-0.38546999155</v>
      </c>
      <c r="C7076" t="n">
        <v>-0.4542921011583929</v>
      </c>
      <c r="D7076" t="n">
        <v>-0.3088506351</v>
      </c>
      <c r="E7076" t="n">
        <v>-0.2654106730765742</v>
      </c>
      <c r="F7076" t="n">
        <v>-11.15219102655</v>
      </c>
      <c r="G7076" t="n">
        <v>-10.77146253884537</v>
      </c>
    </row>
    <row r="7077">
      <c r="A7077" s="3" t="n">
        <v>45392.38551092592</v>
      </c>
      <c r="B7077" t="n">
        <v>-0.4309532342499999</v>
      </c>
      <c r="C7077" t="n">
        <v>-0.4856169186280899</v>
      </c>
      <c r="D7077" t="n">
        <v>-0.18914085855</v>
      </c>
      <c r="E7077" t="n">
        <v>-0.3651506813279731</v>
      </c>
      <c r="F7077" t="n">
        <v>-10.67574474295</v>
      </c>
      <c r="G7077" t="n">
        <v>-10.76790734247882</v>
      </c>
    </row>
    <row r="7078">
      <c r="A7078" s="3" t="n">
        <v>45392.38551149306</v>
      </c>
      <c r="B7078" t="n">
        <v>-0.7278397563499999</v>
      </c>
      <c r="C7078" t="n">
        <v>-0.4947629798828684</v>
      </c>
      <c r="D7078" t="n">
        <v>-0.6871323522</v>
      </c>
      <c r="E7078" t="n">
        <v>-0.3859616041721456</v>
      </c>
      <c r="F7078" t="n">
        <v>-10.84334039145</v>
      </c>
      <c r="G7078" t="n">
        <v>-10.81732641214945</v>
      </c>
    </row>
    <row r="7079">
      <c r="A7079" s="3" t="n">
        <v>45392.38551204861</v>
      </c>
      <c r="B7079" t="n">
        <v>0.06703825939999999</v>
      </c>
      <c r="C7079" t="n">
        <v>-0.5045568058020993</v>
      </c>
      <c r="D7079" t="n">
        <v>-0.53151062335</v>
      </c>
      <c r="E7079" t="n">
        <v>-0.3133647343900942</v>
      </c>
      <c r="F7079" t="n">
        <v>-10.5536421438</v>
      </c>
      <c r="G7079" t="n">
        <v>-10.85840235432113</v>
      </c>
    </row>
    <row r="7080">
      <c r="A7080" s="3" t="n">
        <v>45392.38551261574</v>
      </c>
      <c r="B7080" t="n">
        <v>-0.32321737735</v>
      </c>
      <c r="C7080" t="n">
        <v>-0.4574430989578101</v>
      </c>
      <c r="D7080" t="n">
        <v>-0.2705458602</v>
      </c>
      <c r="E7080" t="n">
        <v>-0.2481640903285555</v>
      </c>
      <c r="F7080" t="n">
        <v>-10.54406104675</v>
      </c>
      <c r="G7080" t="n">
        <v>-10.87979506982066</v>
      </c>
    </row>
    <row r="7081">
      <c r="A7081" s="3" t="n">
        <v>45392.38551373842</v>
      </c>
      <c r="B7081" t="n">
        <v>-0.9911973420999999</v>
      </c>
      <c r="C7081" t="n">
        <v>-0.5314013329219128</v>
      </c>
      <c r="D7081" t="n">
        <v>0.28491260245</v>
      </c>
      <c r="E7081" t="n">
        <v>-0.1464140159983687</v>
      </c>
      <c r="F7081" t="n">
        <v>-11.52329427585</v>
      </c>
      <c r="G7081" t="n">
        <v>-10.82502966145073</v>
      </c>
    </row>
    <row r="7082">
      <c r="A7082" s="3" t="n">
        <v>45392.38551377315</v>
      </c>
      <c r="B7082" t="n">
        <v>-0.6943206266499999</v>
      </c>
      <c r="C7082" t="n">
        <v>-0.4461206929013998</v>
      </c>
      <c r="D7082" t="n">
        <v>-0.25378629535</v>
      </c>
      <c r="E7082" t="n">
        <v>-0.1841967753752919</v>
      </c>
      <c r="F7082" t="n">
        <v>-10.97741691025</v>
      </c>
      <c r="G7082" t="n">
        <v>-10.85855368304607</v>
      </c>
    </row>
    <row r="7083">
      <c r="A7083" s="3" t="n">
        <v>45392.38551431713</v>
      </c>
      <c r="B7083" t="n">
        <v>-0.4381415087</v>
      </c>
      <c r="C7083" t="n">
        <v>-0.5484966555229619</v>
      </c>
      <c r="D7083" t="n">
        <v>-0.0047856452</v>
      </c>
      <c r="E7083" t="n">
        <v>-0.1576712272627044</v>
      </c>
      <c r="F7083" t="n">
        <v>-10.6182875806</v>
      </c>
      <c r="G7083" t="n">
        <v>-10.78508571300399</v>
      </c>
    </row>
    <row r="7084">
      <c r="A7084" s="3" t="n">
        <v>45392.38551487269</v>
      </c>
      <c r="B7084" t="n">
        <v>-0.2681530376</v>
      </c>
      <c r="C7084" t="n">
        <v>-0.5142029376289058</v>
      </c>
      <c r="D7084" t="n">
        <v>-0.2298482627</v>
      </c>
      <c r="E7084" t="n">
        <v>-0.1889348731813525</v>
      </c>
      <c r="F7084" t="n">
        <v>-10.64222561325</v>
      </c>
      <c r="G7084" t="n">
        <v>-10.78557060498488</v>
      </c>
    </row>
    <row r="7085">
      <c r="A7085" s="3" t="n">
        <v>45392.38551543981</v>
      </c>
      <c r="B7085" t="n">
        <v>-0.42377476645</v>
      </c>
      <c r="C7085" t="n">
        <v>-0.4864386198889291</v>
      </c>
      <c r="D7085" t="n">
        <v>-0.29448389285</v>
      </c>
      <c r="E7085" t="n">
        <v>-0.2186587150347326</v>
      </c>
      <c r="F7085" t="n">
        <v>-10.61349212875</v>
      </c>
      <c r="G7085" t="n">
        <v>-10.74462345224467</v>
      </c>
    </row>
    <row r="7086">
      <c r="A7086" s="3" t="n">
        <v>45392.38551600694</v>
      </c>
      <c r="B7086" t="n">
        <v>-0.24900065015</v>
      </c>
      <c r="C7086" t="n">
        <v>-0.4075363484687657</v>
      </c>
      <c r="D7086" t="n">
        <v>-0.73501822415</v>
      </c>
      <c r="E7086" t="n">
        <v>-0.2564195751792548</v>
      </c>
      <c r="F7086" t="n">
        <v>-10.71644234045</v>
      </c>
      <c r="G7086" t="n">
        <v>-10.630554145316</v>
      </c>
    </row>
    <row r="7087">
      <c r="A7087" s="3" t="n">
        <v>45392.38551657408</v>
      </c>
      <c r="B7087" t="n">
        <v>-1.1180953931</v>
      </c>
      <c r="C7087" t="n">
        <v>-0.4187928510940571</v>
      </c>
      <c r="D7087" t="n">
        <v>0.08619064685</v>
      </c>
      <c r="E7087" t="n">
        <v>-0.1165353250841495</v>
      </c>
      <c r="F7087" t="n">
        <v>-10.5967325639</v>
      </c>
      <c r="G7087" t="n">
        <v>-10.70467362895166</v>
      </c>
    </row>
    <row r="7088">
      <c r="A7088" s="3" t="n">
        <v>45392.38551712963</v>
      </c>
      <c r="B7088" t="n">
        <v>0.26096476315</v>
      </c>
      <c r="C7088" t="n">
        <v>-0.4655724689179501</v>
      </c>
      <c r="D7088" t="n">
        <v>0.06703825939999999</v>
      </c>
      <c r="E7088" t="n">
        <v>-0.07294936055827526</v>
      </c>
      <c r="F7088" t="n">
        <v>-11.03248125</v>
      </c>
      <c r="G7088" t="n">
        <v>-10.80693806093138</v>
      </c>
    </row>
    <row r="7089">
      <c r="A7089" s="3" t="n">
        <v>45392.38551769676</v>
      </c>
      <c r="B7089" t="n">
        <v>-1.0151451814</v>
      </c>
      <c r="C7089" t="n">
        <v>-0.4769131852928918</v>
      </c>
      <c r="D7089" t="n">
        <v>0.02393803265</v>
      </c>
      <c r="E7089" t="n">
        <v>-0.09051748255780909</v>
      </c>
      <c r="F7089" t="n">
        <v>-10.77869495465</v>
      </c>
      <c r="G7089" t="n">
        <v>-10.81527142749898</v>
      </c>
    </row>
    <row r="7090">
      <c r="A7090" s="3" t="n">
        <v>45392.38551826389</v>
      </c>
      <c r="B7090" t="n">
        <v>-0.14844326105</v>
      </c>
      <c r="C7090" t="n">
        <v>-0.4333710649504674</v>
      </c>
      <c r="D7090" t="n">
        <v>-0.09816456649999999</v>
      </c>
      <c r="E7090" t="n">
        <v>-0.173387949751399</v>
      </c>
      <c r="F7090" t="n">
        <v>-10.6302516936</v>
      </c>
      <c r="G7090" t="n">
        <v>-10.7212118698266</v>
      </c>
    </row>
    <row r="7091">
      <c r="A7091" s="3" t="n">
        <v>45392.38551883102</v>
      </c>
      <c r="B7091" t="n">
        <v>-0.3663176041</v>
      </c>
      <c r="C7091" t="n">
        <v>-0.3926020092036142</v>
      </c>
      <c r="D7091" t="n">
        <v>0.09097629205</v>
      </c>
      <c r="E7091" t="n">
        <v>-0.118365762594872</v>
      </c>
      <c r="F7091" t="n">
        <v>-10.87685952115</v>
      </c>
      <c r="G7091" t="n">
        <v>-10.67576609355866</v>
      </c>
    </row>
    <row r="7092">
      <c r="A7092" s="3" t="n">
        <v>45392.38551938657</v>
      </c>
      <c r="B7092" t="n">
        <v>-0.51954651035</v>
      </c>
      <c r="C7092" t="n">
        <v>-0.2755816092639867</v>
      </c>
      <c r="D7092" t="n">
        <v>-0.6009417053499999</v>
      </c>
      <c r="E7092" t="n">
        <v>-0.2853730349541966</v>
      </c>
      <c r="F7092" t="n">
        <v>-10.77869495465</v>
      </c>
      <c r="G7092" t="n">
        <v>-10.68510257298243</v>
      </c>
    </row>
    <row r="7093">
      <c r="A7093" s="3" t="n">
        <v>45392.38551995371</v>
      </c>
      <c r="B7093" t="n">
        <v>-0.2705458602</v>
      </c>
      <c r="C7093" t="n">
        <v>-0.3995274014275069</v>
      </c>
      <c r="D7093" t="n">
        <v>-0.7565634341999999</v>
      </c>
      <c r="E7093" t="n">
        <v>-0.373873410761423</v>
      </c>
      <c r="F7093" t="n">
        <v>-10.2854891062</v>
      </c>
      <c r="G7093" t="n">
        <v>-10.5952783908625</v>
      </c>
    </row>
    <row r="7094">
      <c r="A7094" s="3" t="n">
        <v>45392.38552107639</v>
      </c>
      <c r="B7094" t="n">
        <v>-0.25378629535</v>
      </c>
      <c r="C7094" t="n">
        <v>-0.3281592431702806</v>
      </c>
      <c r="D7094" t="n">
        <v>-0.26096476315</v>
      </c>
      <c r="E7094" t="n">
        <v>-0.4028652742007005</v>
      </c>
      <c r="F7094" t="n">
        <v>-10.3237938811</v>
      </c>
      <c r="G7094" t="n">
        <v>-10.59239354417252</v>
      </c>
    </row>
    <row r="7095">
      <c r="A7095" s="3" t="n">
        <v>45392.38552112268</v>
      </c>
      <c r="B7095" t="n">
        <v>-0.32082455475</v>
      </c>
      <c r="C7095" t="n">
        <v>-0.4283239548024488</v>
      </c>
      <c r="D7095" t="n">
        <v>0.29448389285</v>
      </c>
      <c r="E7095" t="n">
        <v>-0.3591509317111898</v>
      </c>
      <c r="F7095" t="n">
        <v>-11.02290015295</v>
      </c>
      <c r="G7095" t="n">
        <v>-10.58204172215423</v>
      </c>
    </row>
    <row r="7096">
      <c r="A7096" s="3" t="n">
        <v>45392.38552221065</v>
      </c>
      <c r="B7096" t="n">
        <v>-0.35195086185</v>
      </c>
      <c r="C7096" t="n">
        <v>-0.406948680967134</v>
      </c>
      <c r="D7096" t="n">
        <v>-0.8068421287499999</v>
      </c>
      <c r="E7096" t="n">
        <v>-0.1912120047425413</v>
      </c>
      <c r="F7096" t="n">
        <v>-10.7882760517</v>
      </c>
      <c r="G7096" t="n">
        <v>-10.65592758349851</v>
      </c>
    </row>
    <row r="7097">
      <c r="A7097" s="3" t="n">
        <v>45392.3855222338</v>
      </c>
      <c r="B7097" t="n">
        <v>-0.7948780157499999</v>
      </c>
      <c r="C7097" t="n">
        <v>-0.4113691941847331</v>
      </c>
      <c r="D7097" t="n">
        <v>-0.208293246</v>
      </c>
      <c r="E7097" t="n">
        <v>-0.09398279606235455</v>
      </c>
      <c r="F7097" t="n">
        <v>-10.36210846265</v>
      </c>
      <c r="G7097" t="n">
        <v>-10.73517658514525</v>
      </c>
    </row>
    <row r="7098">
      <c r="A7098" s="3" t="n">
        <v>45392.38552277777</v>
      </c>
      <c r="B7098" t="n">
        <v>-0.35434368445</v>
      </c>
      <c r="C7098" t="n">
        <v>-0.4537895160607239</v>
      </c>
      <c r="D7098" t="n">
        <v>0.09336911464999999</v>
      </c>
      <c r="E7098" t="n">
        <v>-0.06439320701888129</v>
      </c>
      <c r="F7098" t="n">
        <v>-10.81221408435</v>
      </c>
      <c r="G7098" t="n">
        <v>-10.85034940308115</v>
      </c>
    </row>
    <row r="7099">
      <c r="A7099" s="3" t="n">
        <v>45392.38552333333</v>
      </c>
      <c r="B7099" t="n">
        <v>-0.29687671545</v>
      </c>
      <c r="C7099" t="n">
        <v>-0.365314765555712</v>
      </c>
      <c r="D7099" t="n">
        <v>0.2106860686</v>
      </c>
      <c r="E7099" t="n">
        <v>-0.08052644925034987</v>
      </c>
      <c r="F7099" t="n">
        <v>-10.893619086</v>
      </c>
      <c r="G7099" t="n">
        <v>-10.82935418836681</v>
      </c>
    </row>
    <row r="7100">
      <c r="A7100" s="3" t="n">
        <v>45392.38552446759</v>
      </c>
      <c r="B7100" t="n">
        <v>-0.2298482627</v>
      </c>
      <c r="C7100" t="n">
        <v>-0.1893929740344993</v>
      </c>
      <c r="D7100" t="n">
        <v>0.22026716565</v>
      </c>
      <c r="E7100" t="n">
        <v>-0.06314138471748271</v>
      </c>
      <c r="F7100" t="n">
        <v>-11.18571015625</v>
      </c>
      <c r="G7100" t="n">
        <v>-10.81531815195726</v>
      </c>
    </row>
    <row r="7101">
      <c r="A7101" s="3" t="n">
        <v>45392.38552449074</v>
      </c>
      <c r="B7101" t="n">
        <v>-0.3040649899</v>
      </c>
      <c r="C7101" t="n">
        <v>-0.1191006898617719</v>
      </c>
      <c r="D7101" t="n">
        <v>-0.6895251748</v>
      </c>
      <c r="E7101" t="n">
        <v>-0.01333185493344989</v>
      </c>
      <c r="F7101" t="n">
        <v>-10.5967325639</v>
      </c>
      <c r="G7101" t="n">
        <v>-10.7916035234808</v>
      </c>
    </row>
    <row r="7102">
      <c r="A7102" s="3" t="n">
        <v>45392.38552503472</v>
      </c>
      <c r="B7102" t="n">
        <v>-0.1101286795</v>
      </c>
      <c r="C7102" t="n">
        <v>-0.1442038393972032</v>
      </c>
      <c r="D7102" t="n">
        <v>0.09816456649999999</v>
      </c>
      <c r="E7102" t="n">
        <v>0.005604397608041961</v>
      </c>
      <c r="F7102" t="n">
        <v>-10.8289736492</v>
      </c>
      <c r="G7102" t="n">
        <v>-10.7974581849681</v>
      </c>
    </row>
    <row r="7103">
      <c r="A7103" s="3" t="n">
        <v>45392.38552560185</v>
      </c>
      <c r="B7103" t="n">
        <v>0.28491260245</v>
      </c>
      <c r="C7103" t="n">
        <v>-0.3068090917320522</v>
      </c>
      <c r="D7103" t="n">
        <v>0.11253130875</v>
      </c>
      <c r="E7103" t="n">
        <v>-0.0183875144686481</v>
      </c>
      <c r="F7103" t="n">
        <v>-10.57040170865</v>
      </c>
      <c r="G7103" t="n">
        <v>-10.76642921286973</v>
      </c>
    </row>
    <row r="7104">
      <c r="A7104" s="3" t="n">
        <v>45392.38552615741</v>
      </c>
      <c r="B7104" t="n">
        <v>-0.1699884711</v>
      </c>
      <c r="C7104" t="n">
        <v>-0.3712798604372971</v>
      </c>
      <c r="D7104" t="n">
        <v>-0.01197391965</v>
      </c>
      <c r="E7104" t="n">
        <v>0.0615968487721447</v>
      </c>
      <c r="F7104" t="n">
        <v>-10.87685952115</v>
      </c>
      <c r="G7104" t="n">
        <v>-10.74435645534024</v>
      </c>
    </row>
    <row r="7105">
      <c r="A7105" s="3" t="n">
        <v>45392.38552673611</v>
      </c>
      <c r="B7105" t="n">
        <v>-1.03669039145</v>
      </c>
      <c r="C7105" t="n">
        <v>-0.4871330861523324</v>
      </c>
      <c r="D7105" t="n">
        <v>-0.06943108200000001</v>
      </c>
      <c r="E7105" t="n">
        <v>0.1249892745858978</v>
      </c>
      <c r="F7105" t="n">
        <v>-10.37167975305</v>
      </c>
      <c r="G7105" t="n">
        <v>-10.68010495327089</v>
      </c>
    </row>
    <row r="7106">
      <c r="A7106" s="3" t="n">
        <v>45392.38552729167</v>
      </c>
      <c r="B7106" t="n">
        <v>-0.8954354048499999</v>
      </c>
      <c r="C7106" t="n">
        <v>-0.5011474062040806</v>
      </c>
      <c r="D7106" t="n">
        <v>0.6536132225</v>
      </c>
      <c r="E7106" t="n">
        <v>0.1377079967307696</v>
      </c>
      <c r="F7106" t="n">
        <v>-11.00854321735</v>
      </c>
      <c r="G7106" t="n">
        <v>-10.70148573620329</v>
      </c>
    </row>
    <row r="7107">
      <c r="A7107" s="3" t="n">
        <v>45392.38552785879</v>
      </c>
      <c r="B7107" t="n">
        <v>-0.5123582359</v>
      </c>
      <c r="C7107" t="n">
        <v>-0.4745328667431249</v>
      </c>
      <c r="D7107" t="n">
        <v>-0.2035076008</v>
      </c>
      <c r="E7107" t="n">
        <v>0.03047131888916094</v>
      </c>
      <c r="F7107" t="n">
        <v>-10.8624927789</v>
      </c>
      <c r="G7107" t="n">
        <v>-10.64405744517952</v>
      </c>
    </row>
    <row r="7108">
      <c r="A7108" s="3" t="n">
        <v>45392.38552841435</v>
      </c>
      <c r="B7108" t="n">
        <v>-0.08619064685</v>
      </c>
      <c r="C7108" t="n">
        <v>-0.4462886860735443</v>
      </c>
      <c r="D7108" t="n">
        <v>0.22026716565</v>
      </c>
      <c r="E7108" t="n">
        <v>-0.04659532595372971</v>
      </c>
      <c r="F7108" t="n">
        <v>-10.4219584476</v>
      </c>
      <c r="G7108" t="n">
        <v>-10.52708683284758</v>
      </c>
    </row>
    <row r="7109">
      <c r="A7109" s="3" t="n">
        <v>45392.38552898148</v>
      </c>
      <c r="B7109" t="n">
        <v>-0.4572938961499999</v>
      </c>
      <c r="C7109" t="n">
        <v>-0.3762260466698145</v>
      </c>
      <c r="D7109" t="n">
        <v>-0.4141936694</v>
      </c>
      <c r="E7109" t="n">
        <v>-0.1537977605279724</v>
      </c>
      <c r="F7109" t="n">
        <v>-10.3094369455</v>
      </c>
      <c r="G7109" t="n">
        <v>-10.45040543619222</v>
      </c>
    </row>
    <row r="7110">
      <c r="A7110" s="3" t="n">
        <v>45392.38552954861</v>
      </c>
      <c r="B7110" t="n">
        <v>0.11970977655</v>
      </c>
      <c r="C7110" t="n">
        <v>-0.2961558923860148</v>
      </c>
      <c r="D7110" t="n">
        <v>-0.4453199764999999</v>
      </c>
      <c r="E7110" t="n">
        <v>-0.2527024433614226</v>
      </c>
      <c r="F7110" t="n">
        <v>-10.5296943045</v>
      </c>
      <c r="G7110" t="n">
        <v>-10.44593508964828</v>
      </c>
    </row>
    <row r="7111">
      <c r="A7111" s="3" t="n">
        <v>45392.38553011574</v>
      </c>
      <c r="B7111" t="n">
        <v>-0.25139347275</v>
      </c>
      <c r="C7111" t="n">
        <v>-0.2598683842518654</v>
      </c>
      <c r="D7111" t="n">
        <v>-0.0287334845</v>
      </c>
      <c r="E7111" t="n">
        <v>-0.3029359907465043</v>
      </c>
      <c r="F7111" t="n">
        <v>-10.3214010585</v>
      </c>
      <c r="G7111" t="n">
        <v>-10.42331558280714</v>
      </c>
    </row>
    <row r="7112">
      <c r="A7112" s="3" t="n">
        <v>45392.38553067129</v>
      </c>
      <c r="B7112" t="n">
        <v>-0.7086873688999999</v>
      </c>
      <c r="C7112" t="n">
        <v>-0.3747624555907936</v>
      </c>
      <c r="D7112" t="n">
        <v>-0.39025563675</v>
      </c>
      <c r="E7112" t="n">
        <v>-0.2187032678572267</v>
      </c>
      <c r="F7112" t="n">
        <v>-10.2136652016</v>
      </c>
      <c r="G7112" t="n">
        <v>-10.56162162517264</v>
      </c>
    </row>
    <row r="7113">
      <c r="A7113" s="3" t="n">
        <v>45392.38553123843</v>
      </c>
      <c r="B7113" t="n">
        <v>-0.7230443045</v>
      </c>
      <c r="C7113" t="n">
        <v>-0.4507401965345</v>
      </c>
      <c r="D7113" t="n">
        <v>-0.2753315054</v>
      </c>
      <c r="E7113" t="n">
        <v>-0.145872798643124</v>
      </c>
      <c r="F7113" t="n">
        <v>-10.9941764751</v>
      </c>
      <c r="G7113" t="n">
        <v>-10.69477650174723</v>
      </c>
    </row>
    <row r="7114">
      <c r="A7114" s="3" t="n">
        <v>45392.38553236111</v>
      </c>
      <c r="B7114" t="n">
        <v>-0.26335758575</v>
      </c>
      <c r="C7114" t="n">
        <v>-0.4206537600836842</v>
      </c>
      <c r="D7114" t="n">
        <v>0.08619064685</v>
      </c>
      <c r="E7114" t="n">
        <v>-0.02301618469067605</v>
      </c>
      <c r="F7114" t="n">
        <v>-10.84573321405</v>
      </c>
      <c r="G7114" t="n">
        <v>-10.85971863991623</v>
      </c>
    </row>
    <row r="7115">
      <c r="A7115" s="3" t="n">
        <v>45392.38553349537</v>
      </c>
      <c r="B7115" t="n">
        <v>-0.11492413135</v>
      </c>
      <c r="C7115" t="n">
        <v>-0.4790353763559454</v>
      </c>
      <c r="D7115" t="n">
        <v>0.22026716565</v>
      </c>
      <c r="E7115" t="n">
        <v>0.05258842350722626</v>
      </c>
      <c r="F7115" t="n">
        <v>-11.04684799225</v>
      </c>
      <c r="G7115" t="n">
        <v>-10.81556901017893</v>
      </c>
    </row>
    <row r="7116">
      <c r="A7116" s="3" t="n">
        <v>45392.38553354167</v>
      </c>
      <c r="B7116" t="n">
        <v>-0.8499423555</v>
      </c>
      <c r="C7116" t="n">
        <v>-0.4560638359250596</v>
      </c>
      <c r="D7116" t="n">
        <v>-0.007178467799999999</v>
      </c>
      <c r="E7116" t="n">
        <v>0.09850818785850846</v>
      </c>
      <c r="F7116" t="n">
        <v>-11.0013549429</v>
      </c>
      <c r="G7116" t="n">
        <v>-10.95226150429992</v>
      </c>
    </row>
    <row r="7117">
      <c r="A7117" s="3" t="n">
        <v>45392.3855340625</v>
      </c>
      <c r="B7117" t="n">
        <v>-0.25617911795</v>
      </c>
      <c r="C7117" t="n">
        <v>-0.4562477391867146</v>
      </c>
      <c r="D7117" t="n">
        <v>0.26335758575</v>
      </c>
      <c r="E7117" t="n">
        <v>0.1258104272229607</v>
      </c>
      <c r="F7117" t="n">
        <v>-10.6925043078</v>
      </c>
      <c r="G7117" t="n">
        <v>-10.98719219725749</v>
      </c>
    </row>
    <row r="7118">
      <c r="A7118" s="3" t="n">
        <v>45392.38553462963</v>
      </c>
      <c r="B7118" t="n">
        <v>-0.3711032493</v>
      </c>
      <c r="C7118" t="n">
        <v>-0.5649201197320528</v>
      </c>
      <c r="D7118" t="n">
        <v>-0.0957717439</v>
      </c>
      <c r="E7118" t="n">
        <v>0.08600715505617743</v>
      </c>
      <c r="F7118" t="n">
        <v>-10.9726214584</v>
      </c>
      <c r="G7118" t="n">
        <v>-10.82220386039467</v>
      </c>
    </row>
    <row r="7119">
      <c r="A7119" s="3" t="n">
        <v>45392.38553518518</v>
      </c>
      <c r="B7119" t="n">
        <v>-0.8068421287499999</v>
      </c>
      <c r="C7119" t="n">
        <v>-0.6033941907856659</v>
      </c>
      <c r="D7119" t="n">
        <v>0.1628100033</v>
      </c>
      <c r="E7119" t="n">
        <v>-0.002700783413053614</v>
      </c>
      <c r="F7119" t="n">
        <v>-10.2423986861</v>
      </c>
      <c r="G7119" t="n">
        <v>-10.65774624845737</v>
      </c>
    </row>
    <row r="7120">
      <c r="A7120" s="3" t="n">
        <v>45392.38553630787</v>
      </c>
      <c r="B7120" t="n">
        <v>-0.7541706116</v>
      </c>
      <c r="C7120" t="n">
        <v>-0.6801866151777407</v>
      </c>
      <c r="D7120" t="n">
        <v>-0.03591195229999999</v>
      </c>
      <c r="E7120" t="n">
        <v>-0.02798783621013993</v>
      </c>
      <c r="F7120" t="n">
        <v>-11.4730155813</v>
      </c>
      <c r="G7120" t="n">
        <v>-10.60418705803744</v>
      </c>
    </row>
    <row r="7121">
      <c r="A7121" s="3" t="n">
        <v>45392.38553634259</v>
      </c>
      <c r="B7121" t="n">
        <v>-0.7326254015499999</v>
      </c>
      <c r="C7121" t="n">
        <v>-0.6876371089334518</v>
      </c>
      <c r="D7121" t="n">
        <v>-0.29687671545</v>
      </c>
      <c r="E7121" t="n">
        <v>-0.07435870646142211</v>
      </c>
      <c r="F7121" t="n">
        <v>-10.2830962836</v>
      </c>
      <c r="G7121" t="n">
        <v>-10.51867723043441</v>
      </c>
    </row>
    <row r="7122">
      <c r="A7122" s="3" t="n">
        <v>45392.38553688658</v>
      </c>
      <c r="B7122" t="n">
        <v>-0.7110801915</v>
      </c>
      <c r="C7122" t="n">
        <v>-0.6878652449870648</v>
      </c>
      <c r="D7122" t="n">
        <v>-0.04549304934999999</v>
      </c>
      <c r="E7122" t="n">
        <v>-0.1582602891831007</v>
      </c>
      <c r="F7122" t="n">
        <v>-9.964664551449999</v>
      </c>
      <c r="G7122" t="n">
        <v>-10.4824581173977</v>
      </c>
    </row>
    <row r="7123">
      <c r="A7123" s="3" t="n">
        <v>45392.38553744213</v>
      </c>
      <c r="B7123" t="n">
        <v>-0.29687671545</v>
      </c>
      <c r="C7123" t="n">
        <v>-0.6765248029240112</v>
      </c>
      <c r="D7123" t="n">
        <v>-0.15801455145</v>
      </c>
      <c r="E7123" t="n">
        <v>-0.1278110981195807</v>
      </c>
      <c r="F7123" t="n">
        <v>-10.36450128525</v>
      </c>
      <c r="G7123" t="n">
        <v>-10.45335906658814</v>
      </c>
    </row>
    <row r="7124">
      <c r="A7124" s="3" t="n">
        <v>45392.38553856481</v>
      </c>
      <c r="B7124" t="n">
        <v>-1.07260234375</v>
      </c>
      <c r="C7124" t="n">
        <v>-0.5899034864096753</v>
      </c>
      <c r="D7124" t="n">
        <v>-0.07182390459999999</v>
      </c>
      <c r="E7124" t="n">
        <v>-0.2788590648438236</v>
      </c>
      <c r="F7124" t="n">
        <v>-11.0253027822</v>
      </c>
      <c r="G7124" t="n">
        <v>-10.51095914543185</v>
      </c>
    </row>
    <row r="7125">
      <c r="A7125" s="3" t="n">
        <v>45392.38553861111</v>
      </c>
      <c r="B7125" t="n">
        <v>-0.4668651865499999</v>
      </c>
      <c r="C7125" t="n">
        <v>-0.5350935480765749</v>
      </c>
      <c r="D7125" t="n">
        <v>-0.4501056217</v>
      </c>
      <c r="E7125" t="n">
        <v>-0.3166812108360149</v>
      </c>
      <c r="F7125" t="n">
        <v>-10.2160580242</v>
      </c>
      <c r="G7125" t="n">
        <v>-10.46995107259315</v>
      </c>
    </row>
    <row r="7126">
      <c r="A7126" s="3" t="n">
        <v>45392.38553914352</v>
      </c>
      <c r="B7126" t="n">
        <v>-0.2465980209</v>
      </c>
      <c r="C7126" t="n">
        <v>-0.6099606459039644</v>
      </c>
      <c r="D7126" t="n">
        <v>-0.2729386828</v>
      </c>
      <c r="E7126" t="n">
        <v>-0.3421974740749427</v>
      </c>
      <c r="F7126" t="n">
        <v>-10.70447822745</v>
      </c>
      <c r="G7126" t="n">
        <v>-10.68671820142544</v>
      </c>
    </row>
    <row r="7127">
      <c r="A7127" s="3" t="n">
        <v>45392.38553969908</v>
      </c>
      <c r="B7127" t="n">
        <v>-0.9193734375</v>
      </c>
      <c r="C7127" t="n">
        <v>-0.6714171155673678</v>
      </c>
      <c r="D7127" t="n">
        <v>-0.2011147782</v>
      </c>
      <c r="E7127" t="n">
        <v>-0.2719786826289052</v>
      </c>
      <c r="F7127" t="n">
        <v>-10.74996147015</v>
      </c>
      <c r="G7127" t="n">
        <v>-10.71491216016017</v>
      </c>
    </row>
    <row r="7128">
      <c r="A7128" s="3" t="n">
        <v>45392.3855402662</v>
      </c>
      <c r="B7128" t="n">
        <v>-0.4165864919999999</v>
      </c>
      <c r="C7128" t="n">
        <v>-0.703011901653615</v>
      </c>
      <c r="D7128" t="n">
        <v>-0.86430909775</v>
      </c>
      <c r="E7128" t="n">
        <v>-0.2356586913953386</v>
      </c>
      <c r="F7128" t="n">
        <v>-10.70208540485</v>
      </c>
      <c r="G7128" t="n">
        <v>-10.61818837113383</v>
      </c>
    </row>
    <row r="7129">
      <c r="A7129" s="3" t="n">
        <v>45392.38554083333</v>
      </c>
      <c r="B7129" t="n">
        <v>-0.7445993211999999</v>
      </c>
      <c r="C7129" t="n">
        <v>-0.6708721721423095</v>
      </c>
      <c r="D7129" t="n">
        <v>0.11970977655</v>
      </c>
      <c r="E7129" t="n">
        <v>-0.1851683652236602</v>
      </c>
      <c r="F7129" t="n">
        <v>-10.64701125845</v>
      </c>
      <c r="G7129" t="n">
        <v>-10.6177407627104</v>
      </c>
    </row>
    <row r="7130">
      <c r="A7130" s="3" t="n">
        <v>45392.38554140046</v>
      </c>
      <c r="B7130" t="n">
        <v>-1.18033820065</v>
      </c>
      <c r="C7130" t="n">
        <v>-0.6428623909811206</v>
      </c>
      <c r="D7130" t="n">
        <v>0.04788587195</v>
      </c>
      <c r="E7130" t="n">
        <v>-0.09641612538449906</v>
      </c>
      <c r="F7130" t="n">
        <v>-10.68053038815</v>
      </c>
      <c r="G7130" t="n">
        <v>-10.60655715846938</v>
      </c>
    </row>
    <row r="7131">
      <c r="A7131" s="3" t="n">
        <v>45392.38554195602</v>
      </c>
      <c r="B7131" t="n">
        <v>-0.4429271538999999</v>
      </c>
      <c r="C7131" t="n">
        <v>-0.6373372923680669</v>
      </c>
      <c r="D7131" t="n">
        <v>0.3399769422</v>
      </c>
      <c r="E7131" t="n">
        <v>-0.08399816336561793</v>
      </c>
      <c r="F7131" t="n">
        <v>-10.23760323425</v>
      </c>
      <c r="G7131" t="n">
        <v>-10.54054605993441</v>
      </c>
    </row>
    <row r="7132">
      <c r="A7132" s="3" t="n">
        <v>45392.38554252314</v>
      </c>
      <c r="B7132" t="n">
        <v>-0.3687104267</v>
      </c>
      <c r="C7132" t="n">
        <v>-0.5374387089860154</v>
      </c>
      <c r="D7132" t="n">
        <v>-0.4812319287999999</v>
      </c>
      <c r="E7132" t="n">
        <v>-0.07663597517855496</v>
      </c>
      <c r="F7132" t="n">
        <v>-10.54166822415</v>
      </c>
      <c r="G7132" t="n">
        <v>-10.49381785273022</v>
      </c>
    </row>
    <row r="7133">
      <c r="A7133" s="3" t="n">
        <v>45392.38554364583</v>
      </c>
      <c r="B7133" t="n">
        <v>-0.4453199764999999</v>
      </c>
      <c r="C7133" t="n">
        <v>-0.456092112908859</v>
      </c>
      <c r="D7133" t="n">
        <v>-0.0646454368</v>
      </c>
      <c r="E7133" t="n">
        <v>-0.03184322121958047</v>
      </c>
      <c r="F7133" t="n">
        <v>-10.8648856015</v>
      </c>
      <c r="G7133" t="n">
        <v>-10.52009800599956</v>
      </c>
    </row>
    <row r="7134">
      <c r="A7134" s="3" t="n">
        <v>45392.38554368055</v>
      </c>
      <c r="B7134" t="n">
        <v>-0.09097629205</v>
      </c>
      <c r="C7134" t="n">
        <v>-0.2676649224544296</v>
      </c>
      <c r="D7134" t="n">
        <v>-0.11492413135</v>
      </c>
      <c r="E7134" t="n">
        <v>-0.08489580330081607</v>
      </c>
      <c r="F7134" t="n">
        <v>-10.12508173215</v>
      </c>
      <c r="G7134" t="n">
        <v>-10.61894775787742</v>
      </c>
    </row>
    <row r="7135">
      <c r="A7135" s="3" t="n">
        <v>45392.38554422454</v>
      </c>
      <c r="B7135" t="n">
        <v>-0.8188160484</v>
      </c>
      <c r="C7135" t="n">
        <v>-0.3464563718717958</v>
      </c>
      <c r="D7135" t="n">
        <v>-0.2106860686</v>
      </c>
      <c r="E7135" t="n">
        <v>-0.1140231996721448</v>
      </c>
      <c r="F7135" t="n">
        <v>-10.8672784241</v>
      </c>
      <c r="G7135" t="n">
        <v>-10.66642492797346</v>
      </c>
    </row>
    <row r="7136">
      <c r="A7136" s="3" t="n">
        <v>45392.3855453588</v>
      </c>
      <c r="B7136" t="n">
        <v>-0.2035076008</v>
      </c>
      <c r="C7136" t="n">
        <v>-0.4509420672248264</v>
      </c>
      <c r="D7136" t="n">
        <v>-0.09097629205</v>
      </c>
      <c r="E7136" t="n">
        <v>-0.1791695071205133</v>
      </c>
      <c r="F7136" t="n">
        <v>-10.60631366095</v>
      </c>
      <c r="G7136" t="n">
        <v>-10.75125494213977</v>
      </c>
    </row>
    <row r="7137">
      <c r="A7137" s="3" t="n">
        <v>45392.38554538194</v>
      </c>
      <c r="B7137" t="n">
        <v>-0.1628100033</v>
      </c>
      <c r="C7137" t="n">
        <v>-0.6159689220486031</v>
      </c>
      <c r="D7137" t="n">
        <v>0.08858346944999999</v>
      </c>
      <c r="E7137" t="n">
        <v>-0.2180459479953386</v>
      </c>
      <c r="F7137" t="n">
        <v>-10.9989621203</v>
      </c>
      <c r="G7137" t="n">
        <v>-10.71232245020248</v>
      </c>
    </row>
    <row r="7138">
      <c r="A7138" s="3" t="n">
        <v>45392.38554591435</v>
      </c>
      <c r="B7138" t="n">
        <v>-0.6584086743500001</v>
      </c>
      <c r="C7138" t="n">
        <v>-0.6971994156191162</v>
      </c>
      <c r="D7138" t="n">
        <v>-0.0598597916</v>
      </c>
      <c r="E7138" t="n">
        <v>-0.1981168921527978</v>
      </c>
      <c r="F7138" t="n">
        <v>-10.8960119086</v>
      </c>
      <c r="G7138" t="n">
        <v>-10.68287202872357</v>
      </c>
    </row>
    <row r="7139">
      <c r="A7139" s="3" t="n">
        <v>45392.38554646991</v>
      </c>
      <c r="B7139" t="n">
        <v>-1.5370747077</v>
      </c>
      <c r="C7139" t="n">
        <v>-0.7252605616813541</v>
      </c>
      <c r="D7139" t="n">
        <v>-0.6105228023999999</v>
      </c>
      <c r="E7139" t="n">
        <v>-0.1520914491466205</v>
      </c>
      <c r="F7139" t="n">
        <v>-10.43393236725</v>
      </c>
      <c r="G7139" t="n">
        <v>-10.76746670614921</v>
      </c>
    </row>
    <row r="7140">
      <c r="A7140" s="3" t="n">
        <v>45392.38554761574</v>
      </c>
      <c r="B7140" t="n">
        <v>-0.31843173215</v>
      </c>
      <c r="C7140" t="n">
        <v>-0.6292180948071113</v>
      </c>
      <c r="D7140" t="n">
        <v>-0.3734960719</v>
      </c>
      <c r="E7140" t="n">
        <v>-0.05578251113240104</v>
      </c>
      <c r="F7140" t="n">
        <v>-10.7260234375</v>
      </c>
      <c r="G7140" t="n">
        <v>-10.74350281960376</v>
      </c>
    </row>
    <row r="7141">
      <c r="A7141" s="3" t="n">
        <v>45392.38554763889</v>
      </c>
      <c r="B7141" t="n">
        <v>-1.00795690695</v>
      </c>
      <c r="C7141" t="n">
        <v>-0.571505548089279</v>
      </c>
      <c r="D7141" t="n">
        <v>-0.08858346944999999</v>
      </c>
      <c r="E7141" t="n">
        <v>-0.09312303402703992</v>
      </c>
      <c r="F7141" t="n">
        <v>-10.5249086593</v>
      </c>
      <c r="G7141" t="n">
        <v>-10.73775479686297</v>
      </c>
    </row>
    <row r="7142">
      <c r="A7142" s="3" t="n">
        <v>45392.3855481713</v>
      </c>
      <c r="B7142" t="n">
        <v>-0.08379782425</v>
      </c>
      <c r="C7142" t="n">
        <v>-0.4917987656199315</v>
      </c>
      <c r="D7142" t="n">
        <v>0.7374110467499999</v>
      </c>
      <c r="E7142" t="n">
        <v>-0.04129214565815864</v>
      </c>
      <c r="F7142" t="n">
        <v>-10.8265808266</v>
      </c>
      <c r="G7142" t="n">
        <v>-10.68921830283301</v>
      </c>
    </row>
    <row r="7143">
      <c r="A7143" s="3" t="n">
        <v>45392.38554872685</v>
      </c>
      <c r="B7143" t="n">
        <v>-0.11731695395</v>
      </c>
      <c r="C7143" t="n">
        <v>-0.3445142894226116</v>
      </c>
      <c r="D7143" t="n">
        <v>-0.04069759749999999</v>
      </c>
      <c r="E7143" t="n">
        <v>0.1406676619882288</v>
      </c>
      <c r="F7143" t="n">
        <v>-11.04924081485</v>
      </c>
      <c r="G7143" t="n">
        <v>-10.720639655228</v>
      </c>
    </row>
    <row r="7144">
      <c r="A7144" s="3" t="n">
        <v>45392.38554929398</v>
      </c>
      <c r="B7144" t="n">
        <v>-0.1747741163</v>
      </c>
      <c r="C7144" t="n">
        <v>-0.1941652922486019</v>
      </c>
      <c r="D7144" t="n">
        <v>0.1340765188</v>
      </c>
      <c r="E7144" t="n">
        <v>0.3124689917787888</v>
      </c>
      <c r="F7144" t="n">
        <v>-10.73799735715</v>
      </c>
      <c r="G7144" t="n">
        <v>-10.79283385801763</v>
      </c>
    </row>
    <row r="7145">
      <c r="A7145" s="3" t="n">
        <v>45392.38555042824</v>
      </c>
      <c r="B7145" t="n">
        <v>-0.2681530376</v>
      </c>
      <c r="C7145" t="n">
        <v>-0.3287865944583925</v>
      </c>
      <c r="D7145" t="n">
        <v>-0.3112434577</v>
      </c>
      <c r="E7145" t="n">
        <v>0.2309208679011661</v>
      </c>
      <c r="F7145" t="n">
        <v>-10.4459062869</v>
      </c>
      <c r="G7145" t="n">
        <v>-10.7726309931921</v>
      </c>
    </row>
    <row r="7146">
      <c r="A7146" s="3" t="n">
        <v>45392.38555046296</v>
      </c>
      <c r="B7146" t="n">
        <v>-0.7134730141</v>
      </c>
      <c r="C7146" t="n">
        <v>-0.3466181930264578</v>
      </c>
      <c r="D7146" t="n">
        <v>0.6177012702</v>
      </c>
      <c r="E7146" t="n">
        <v>0.1053062307883453</v>
      </c>
      <c r="F7146" t="n">
        <v>-10.7236306149</v>
      </c>
      <c r="G7146" t="n">
        <v>-10.66769938100562</v>
      </c>
    </row>
    <row r="7147">
      <c r="A7147" s="3" t="n">
        <v>45392.3855509838</v>
      </c>
      <c r="B7147" t="n">
        <v>-0.3040649899</v>
      </c>
      <c r="C7147" t="n">
        <v>-0.4372070423938241</v>
      </c>
      <c r="D7147" t="n">
        <v>0.4788391062</v>
      </c>
      <c r="E7147" t="n">
        <v>0.03161001039603741</v>
      </c>
      <c r="F7147" t="n">
        <v>-10.7906688743</v>
      </c>
      <c r="G7147" t="n">
        <v>-10.61135983386576</v>
      </c>
    </row>
    <row r="7148">
      <c r="A7148" s="3" t="n">
        <v>45392.38555210648</v>
      </c>
      <c r="B7148" t="n">
        <v>-0.29687671545</v>
      </c>
      <c r="C7148" t="n">
        <v>-0.403710109097437</v>
      </c>
      <c r="D7148" t="n">
        <v>-0.18435521335</v>
      </c>
      <c r="E7148" t="n">
        <v>-0.04932507213030315</v>
      </c>
      <c r="F7148" t="n">
        <v>-10.6996827756</v>
      </c>
      <c r="G7148" t="n">
        <v>-10.52259460993056</v>
      </c>
    </row>
    <row r="7149">
      <c r="A7149" s="3" t="n">
        <v>45392.3855521412</v>
      </c>
      <c r="B7149" t="n">
        <v>-0.7661445312499999</v>
      </c>
      <c r="C7149" t="n">
        <v>-0.3793384350709801</v>
      </c>
      <c r="D7149" t="n">
        <v>-0.6679799647499999</v>
      </c>
      <c r="E7149" t="n">
        <v>-0.0837922237156179</v>
      </c>
      <c r="F7149" t="n">
        <v>-10.36689410785</v>
      </c>
      <c r="G7149" t="n">
        <v>-10.4848890236315</v>
      </c>
    </row>
    <row r="7150">
      <c r="A7150" s="3" t="n">
        <v>45392.38555268518</v>
      </c>
      <c r="B7150" t="n">
        <v>-0.21548152045</v>
      </c>
      <c r="C7150" t="n">
        <v>-0.3375378980468541</v>
      </c>
      <c r="D7150" t="n">
        <v>-0.06703825939999999</v>
      </c>
      <c r="E7150" t="n">
        <v>-0.189539273708159</v>
      </c>
      <c r="F7150" t="n">
        <v>-10.19451281415</v>
      </c>
      <c r="G7150" t="n">
        <v>-10.58225920576285</v>
      </c>
    </row>
    <row r="7151">
      <c r="A7151" s="3" t="n">
        <v>45392.38555324074</v>
      </c>
      <c r="B7151" t="n">
        <v>-0.01915238745</v>
      </c>
      <c r="C7151" t="n">
        <v>-0.3343967754754088</v>
      </c>
      <c r="D7151" t="n">
        <v>-0.04310022674999999</v>
      </c>
      <c r="E7151" t="n">
        <v>-0.3639305420496514</v>
      </c>
      <c r="F7151" t="n">
        <v>-10.9343166835</v>
      </c>
      <c r="G7151" t="n">
        <v>-10.63840840331168</v>
      </c>
    </row>
    <row r="7152">
      <c r="A7152" s="3" t="n">
        <v>45392.38555493056</v>
      </c>
      <c r="B7152" t="n">
        <v>-0.3088506351</v>
      </c>
      <c r="C7152" t="n">
        <v>-0.3881017398045465</v>
      </c>
      <c r="D7152" t="n">
        <v>-0.73501822415</v>
      </c>
      <c r="E7152" t="n">
        <v>-0.4207102683326352</v>
      </c>
      <c r="F7152" t="n">
        <v>-10.3573130108</v>
      </c>
      <c r="G7152" t="n">
        <v>-10.6721510972005</v>
      </c>
    </row>
    <row r="7153">
      <c r="A7153" s="3" t="n">
        <v>45392.38555496528</v>
      </c>
      <c r="B7153" t="n">
        <v>-0.55545846265</v>
      </c>
      <c r="C7153" t="n">
        <v>-0.3922145436616561</v>
      </c>
      <c r="D7153" t="n">
        <v>0.2035076008</v>
      </c>
      <c r="E7153" t="n">
        <v>-0.3217443453701641</v>
      </c>
      <c r="F7153" t="n">
        <v>-10.87446669855</v>
      </c>
      <c r="G7153" t="n">
        <v>-10.8233326995329</v>
      </c>
    </row>
    <row r="7154">
      <c r="A7154" s="3" t="n">
        <v>45392.38555549768</v>
      </c>
      <c r="B7154" t="n">
        <v>-0.4692678157999999</v>
      </c>
      <c r="C7154" t="n">
        <v>-0.3649181791434741</v>
      </c>
      <c r="D7154" t="n">
        <v>-0.7086873688999999</v>
      </c>
      <c r="E7154" t="n">
        <v>-0.2177337810666673</v>
      </c>
      <c r="F7154" t="n">
        <v>-11.4347108064</v>
      </c>
      <c r="G7154" t="n">
        <v>-10.88522365636775</v>
      </c>
    </row>
    <row r="7155">
      <c r="A7155" s="3" t="n">
        <v>45392.38555606482</v>
      </c>
      <c r="B7155" t="n">
        <v>-0.5817893178999999</v>
      </c>
      <c r="C7155" t="n">
        <v>-0.4309559316502343</v>
      </c>
      <c r="D7155" t="n">
        <v>-0.2059004234</v>
      </c>
      <c r="E7155" t="n">
        <v>-0.1513318795284387</v>
      </c>
      <c r="F7155" t="n">
        <v>-10.7332019053</v>
      </c>
      <c r="G7155" t="n">
        <v>-10.93603202431436</v>
      </c>
    </row>
    <row r="7156">
      <c r="A7156" s="3" t="n">
        <v>45392.38555662037</v>
      </c>
      <c r="B7156" t="n">
        <v>-0.26335758575</v>
      </c>
      <c r="C7156" t="n">
        <v>-0.4199444352596748</v>
      </c>
      <c r="D7156" t="n">
        <v>-0.1723812937</v>
      </c>
      <c r="E7156" t="n">
        <v>-0.04409575031060621</v>
      </c>
      <c r="F7156" t="n">
        <v>-10.63504714545</v>
      </c>
      <c r="G7156" t="n">
        <v>-10.83778034093057</v>
      </c>
    </row>
    <row r="7157">
      <c r="A7157" s="3" t="n">
        <v>45392.38555719907</v>
      </c>
      <c r="B7157" t="n">
        <v>-0.2753315054</v>
      </c>
      <c r="C7157" t="n">
        <v>-0.2989452099609565</v>
      </c>
      <c r="D7157" t="n">
        <v>0.4477127990999999</v>
      </c>
      <c r="E7157" t="n">
        <v>0.13808652427704</v>
      </c>
      <c r="F7157" t="n">
        <v>-11.1043051546</v>
      </c>
      <c r="G7157" t="n">
        <v>-10.84676586115283</v>
      </c>
    </row>
    <row r="7158">
      <c r="A7158" s="3" t="n">
        <v>45392.38555775463</v>
      </c>
      <c r="B7158" t="n">
        <v>-0.21548152045</v>
      </c>
      <c r="C7158" t="n">
        <v>-0.2609504532131709</v>
      </c>
      <c r="D7158" t="n">
        <v>0.32800302255</v>
      </c>
      <c r="E7158" t="n">
        <v>0.2369461285235438</v>
      </c>
      <c r="F7158" t="n">
        <v>-10.40998452795</v>
      </c>
      <c r="G7158" t="n">
        <v>-10.72668091737719</v>
      </c>
    </row>
    <row r="7159">
      <c r="A7159" s="3" t="n">
        <v>45392.38555887731</v>
      </c>
      <c r="B7159" t="n">
        <v>-0.26335758575</v>
      </c>
      <c r="C7159" t="n">
        <v>-0.1994547340904435</v>
      </c>
      <c r="D7159" t="n">
        <v>0.32561019995</v>
      </c>
      <c r="E7159" t="n">
        <v>0.3836791235291386</v>
      </c>
      <c r="F7159" t="n">
        <v>-10.9271382157</v>
      </c>
      <c r="G7159" t="n">
        <v>-10.71502321075621</v>
      </c>
    </row>
    <row r="7160">
      <c r="A7160" s="3" t="n">
        <v>45392.38555891204</v>
      </c>
      <c r="B7160" t="n">
        <v>-0.1005573891</v>
      </c>
      <c r="C7160" t="n">
        <v>-0.1444948843104899</v>
      </c>
      <c r="D7160" t="n">
        <v>0.12688824435</v>
      </c>
      <c r="E7160" t="n">
        <v>0.2711673137825182</v>
      </c>
      <c r="F7160" t="n">
        <v>-10.488996707</v>
      </c>
      <c r="G7160" t="n">
        <v>-10.74565790523406</v>
      </c>
    </row>
    <row r="7161">
      <c r="A7161" s="3" t="n">
        <v>45392.38555945602</v>
      </c>
      <c r="B7161" t="n">
        <v>-0.04310022674999999</v>
      </c>
      <c r="C7161" t="n">
        <v>-0.1189575904934735</v>
      </c>
      <c r="D7161" t="n">
        <v>0.4716606384</v>
      </c>
      <c r="E7161" t="n">
        <v>0.2418628948060613</v>
      </c>
      <c r="F7161" t="n">
        <v>-10.8888334408</v>
      </c>
      <c r="G7161" t="n">
        <v>-10.72328898230271</v>
      </c>
    </row>
    <row r="7162">
      <c r="A7162" s="3" t="n">
        <v>45392.38556001157</v>
      </c>
      <c r="B7162" t="n">
        <v>-0.39264845935</v>
      </c>
      <c r="C7162" t="n">
        <v>-0.08940615366177179</v>
      </c>
      <c r="D7162" t="n">
        <v>0.2465980209</v>
      </c>
      <c r="E7162" t="n">
        <v>0.07639595227645707</v>
      </c>
      <c r="F7162" t="n">
        <v>-10.6948971304</v>
      </c>
      <c r="G7162" t="n">
        <v>-10.63592140029677</v>
      </c>
    </row>
    <row r="7163">
      <c r="A7163" s="3" t="n">
        <v>45392.3855605787</v>
      </c>
      <c r="B7163" t="n">
        <v>0.1987219556</v>
      </c>
      <c r="C7163" t="n">
        <v>-0.0830874936157345</v>
      </c>
      <c r="D7163" t="n">
        <v>-0.28969824765</v>
      </c>
      <c r="E7163" t="n">
        <v>0.07780769840862493</v>
      </c>
      <c r="F7163" t="n">
        <v>-10.8888334408</v>
      </c>
      <c r="G7163" t="n">
        <v>-10.6285432105829</v>
      </c>
    </row>
    <row r="7164">
      <c r="A7164" s="3" t="n">
        <v>45392.38556114583</v>
      </c>
      <c r="B7164" t="n">
        <v>-0.05027869455</v>
      </c>
      <c r="C7164" t="n">
        <v>-0.01834396745641028</v>
      </c>
      <c r="D7164" t="n">
        <v>-0.2681530376</v>
      </c>
      <c r="E7164" t="n">
        <v>-0.08120861719743616</v>
      </c>
      <c r="F7164" t="n">
        <v>-10.2854891062</v>
      </c>
      <c r="G7164" t="n">
        <v>-10.60041991001868</v>
      </c>
    </row>
    <row r="7165">
      <c r="A7165" s="3" t="n">
        <v>45392.38556171297</v>
      </c>
      <c r="B7165" t="n">
        <v>0.0023928226</v>
      </c>
      <c r="C7165" t="n">
        <v>0.06309285437261095</v>
      </c>
      <c r="D7165" t="n">
        <v>0.3327984744</v>
      </c>
      <c r="E7165" t="n">
        <v>-0.06914735207039646</v>
      </c>
      <c r="F7165" t="n">
        <v>-10.61109930615</v>
      </c>
      <c r="G7165" t="n">
        <v>-10.62912214582276</v>
      </c>
    </row>
    <row r="7166">
      <c r="A7166" s="3" t="n">
        <v>45392.38556226852</v>
      </c>
      <c r="B7166" t="n">
        <v>-0.09336911464999999</v>
      </c>
      <c r="C7166" t="n">
        <v>0.06687696400979042</v>
      </c>
      <c r="D7166" t="n">
        <v>-0.335191297</v>
      </c>
      <c r="E7166" t="n">
        <v>-0.1111320895273896</v>
      </c>
      <c r="F7166" t="n">
        <v>-10.46505867435</v>
      </c>
      <c r="G7166" t="n">
        <v>-10.67429909644036</v>
      </c>
    </row>
    <row r="7167">
      <c r="A7167" s="3" t="n">
        <v>45392.38556283565</v>
      </c>
      <c r="B7167" t="n">
        <v>0.04788587195</v>
      </c>
      <c r="C7167" t="n">
        <v>-0.005675330090442895</v>
      </c>
      <c r="D7167" t="n">
        <v>0.208293246</v>
      </c>
      <c r="E7167" t="n">
        <v>-0.0607805194524477</v>
      </c>
      <c r="F7167" t="n">
        <v>-10.766721035</v>
      </c>
      <c r="G7167" t="n">
        <v>-10.72792684197299</v>
      </c>
    </row>
    <row r="7168">
      <c r="A7168" s="3" t="n">
        <v>45392.38556340278</v>
      </c>
      <c r="B7168" t="n">
        <v>0.29448389285</v>
      </c>
      <c r="C7168" t="n">
        <v>-0.0248735733444056</v>
      </c>
      <c r="D7168" t="n">
        <v>-0.6009417053499999</v>
      </c>
      <c r="E7168" t="n">
        <v>0.01212241381876464</v>
      </c>
      <c r="F7168" t="n">
        <v>-11.04924081485</v>
      </c>
      <c r="G7168" t="n">
        <v>-10.75847748271647</v>
      </c>
    </row>
    <row r="7169">
      <c r="A7169" s="3" t="n">
        <v>45392.38556396991</v>
      </c>
      <c r="B7169" t="n">
        <v>-0.05027869455</v>
      </c>
      <c r="C7169" t="n">
        <v>-0.1316127865769234</v>
      </c>
      <c r="D7169" t="n">
        <v>0.6224967220500001</v>
      </c>
      <c r="E7169" t="n">
        <v>0.0140308702023311</v>
      </c>
      <c r="F7169" t="n">
        <v>-10.754756922</v>
      </c>
      <c r="G7169" t="n">
        <v>-10.73153934666483</v>
      </c>
    </row>
    <row r="7170">
      <c r="A7170" s="3" t="n">
        <v>45392.38556452547</v>
      </c>
      <c r="B7170" t="n">
        <v>-0.6512203999</v>
      </c>
      <c r="C7170" t="n">
        <v>-0.2836976522382292</v>
      </c>
      <c r="D7170" t="n">
        <v>-0.2035076008</v>
      </c>
      <c r="E7170" t="n">
        <v>-0.03618084652832176</v>
      </c>
      <c r="F7170" t="n">
        <v>-10.9917836525</v>
      </c>
      <c r="G7170" t="n">
        <v>-10.78480376610166</v>
      </c>
    </row>
    <row r="7171">
      <c r="A7171" s="3" t="n">
        <v>45392.38556509259</v>
      </c>
      <c r="B7171" t="n">
        <v>-0.4788391062</v>
      </c>
      <c r="C7171" t="n">
        <v>-0.4036650762291387</v>
      </c>
      <c r="D7171" t="n">
        <v>0.0383047749</v>
      </c>
      <c r="E7171" t="n">
        <v>0.05005497034592092</v>
      </c>
      <c r="F7171" t="n">
        <v>-10.42914672205</v>
      </c>
      <c r="G7171" t="n">
        <v>-10.77998159170189</v>
      </c>
    </row>
    <row r="7172">
      <c r="A7172" s="3" t="n">
        <v>45392.38556678241</v>
      </c>
      <c r="B7172" t="n">
        <v>0.0287334845</v>
      </c>
      <c r="C7172" t="n">
        <v>-0.5606997398961554</v>
      </c>
      <c r="D7172" t="n">
        <v>0</v>
      </c>
      <c r="E7172" t="n">
        <v>0.02341133096550124</v>
      </c>
      <c r="F7172" t="n">
        <v>-10.56800888605</v>
      </c>
      <c r="G7172" t="n">
        <v>-10.70136915365085</v>
      </c>
    </row>
    <row r="7173">
      <c r="A7173" s="3" t="n">
        <v>45392.38556681713</v>
      </c>
      <c r="B7173" t="n">
        <v>-1.1947049429</v>
      </c>
      <c r="C7173" t="n">
        <v>-0.6068366678255261</v>
      </c>
      <c r="D7173" t="n">
        <v>-0.04788587195</v>
      </c>
      <c r="E7173" t="n">
        <v>0.001723867342191165</v>
      </c>
      <c r="F7173" t="n">
        <v>-10.4937823522</v>
      </c>
      <c r="G7173" t="n">
        <v>-10.74003185984618</v>
      </c>
    </row>
    <row r="7174">
      <c r="A7174" s="3" t="n">
        <v>45392.38556684028</v>
      </c>
      <c r="B7174" t="n">
        <v>-0.5410917204</v>
      </c>
      <c r="C7174" t="n">
        <v>-0.5836049425687662</v>
      </c>
      <c r="D7174" t="n">
        <v>-0.1029502117</v>
      </c>
      <c r="E7174" t="n">
        <v>-0.1633583070456881</v>
      </c>
      <c r="F7174" t="n">
        <v>-11.45625601645</v>
      </c>
      <c r="G7174" t="n">
        <v>-10.74334561603255</v>
      </c>
    </row>
    <row r="7175">
      <c r="A7175" s="3" t="n">
        <v>45392.38556736111</v>
      </c>
      <c r="B7175" t="n">
        <v>-0.4070152016</v>
      </c>
      <c r="C7175" t="n">
        <v>-0.4237137777735444</v>
      </c>
      <c r="D7175" t="n">
        <v>0.07182390459999999</v>
      </c>
      <c r="E7175" t="n">
        <v>-0.120368467971329</v>
      </c>
      <c r="F7175" t="n">
        <v>-10.37167975305</v>
      </c>
      <c r="G7175" t="n">
        <v>-10.63789939474397</v>
      </c>
    </row>
    <row r="7176">
      <c r="A7176" s="3" t="n">
        <v>45392.38556790509</v>
      </c>
      <c r="B7176" t="n">
        <v>-0.5099654133</v>
      </c>
      <c r="C7176" t="n">
        <v>-0.3724473775517493</v>
      </c>
      <c r="D7176" t="n">
        <v>-0.33039584515</v>
      </c>
      <c r="E7176" t="n">
        <v>-0.1841183907532639</v>
      </c>
      <c r="F7176" t="n">
        <v>-10.68053038815</v>
      </c>
      <c r="G7176" t="n">
        <v>-10.65888942039176</v>
      </c>
    </row>
    <row r="7177">
      <c r="A7177" s="3" t="n">
        <v>45392.3855684838</v>
      </c>
      <c r="B7177" t="n">
        <v>-0.09816456649999999</v>
      </c>
      <c r="C7177" t="n">
        <v>-0.4087174668810035</v>
      </c>
      <c r="D7177" t="n">
        <v>-0.4812319287999999</v>
      </c>
      <c r="E7177" t="n">
        <v>-0.2504761737961545</v>
      </c>
      <c r="F7177" t="n">
        <v>-10.9343166835</v>
      </c>
      <c r="G7177" t="n">
        <v>-10.58969276075947</v>
      </c>
    </row>
    <row r="7178">
      <c r="A7178" s="3" t="n">
        <v>45392.38556903935</v>
      </c>
      <c r="B7178" t="n">
        <v>-0.3663176041</v>
      </c>
      <c r="C7178" t="n">
        <v>-0.2870819751578096</v>
      </c>
      <c r="D7178" t="n">
        <v>-0.18435521335</v>
      </c>
      <c r="E7178" t="n">
        <v>-0.31184929836422</v>
      </c>
      <c r="F7178" t="n">
        <v>-10.0771958602</v>
      </c>
      <c r="G7178" t="n">
        <v>-10.62621457696471</v>
      </c>
    </row>
    <row r="7179">
      <c r="A7179" s="3" t="n">
        <v>45392.38556960648</v>
      </c>
      <c r="B7179" t="n">
        <v>0.04788587195</v>
      </c>
      <c r="C7179" t="n">
        <v>-0.3882578918468542</v>
      </c>
      <c r="D7179" t="n">
        <v>-0.14605043845</v>
      </c>
      <c r="E7179" t="n">
        <v>-0.3769558305888122</v>
      </c>
      <c r="F7179" t="n">
        <v>-10.33337497815</v>
      </c>
      <c r="G7179" t="n">
        <v>-10.6131265852998</v>
      </c>
    </row>
    <row r="7180">
      <c r="A7180" s="3" t="n">
        <v>45392.38557016203</v>
      </c>
      <c r="B7180" t="n">
        <v>-0.7565634341999999</v>
      </c>
      <c r="C7180" t="n">
        <v>-0.4437375855141037</v>
      </c>
      <c r="D7180" t="n">
        <v>-0.46207954135</v>
      </c>
      <c r="E7180" t="n">
        <v>-0.3547273096255255</v>
      </c>
      <c r="F7180" t="n">
        <v>-11.0276956048</v>
      </c>
      <c r="G7180" t="n">
        <v>-10.70285674702008</v>
      </c>
    </row>
    <row r="7181">
      <c r="A7181" s="3" t="n">
        <v>45392.38557074074</v>
      </c>
      <c r="B7181" t="n">
        <v>-0.8451567102999999</v>
      </c>
      <c r="C7181" t="n">
        <v>-0.4486273320756423</v>
      </c>
      <c r="D7181" t="n">
        <v>-0.51954651035</v>
      </c>
      <c r="E7181" t="n">
        <v>-0.3724758602694649</v>
      </c>
      <c r="F7181" t="n">
        <v>-10.7978473421</v>
      </c>
      <c r="G7181" t="n">
        <v>-10.70759511913803</v>
      </c>
    </row>
    <row r="7182">
      <c r="A7182" s="3" t="n">
        <v>45392.38557186343</v>
      </c>
      <c r="B7182" t="n">
        <v>-0.2298482627</v>
      </c>
      <c r="C7182" t="n">
        <v>-0.4873248301621225</v>
      </c>
      <c r="D7182" t="n">
        <v>-0.3806745397</v>
      </c>
      <c r="E7182" t="n">
        <v>-0.3557494642986023</v>
      </c>
      <c r="F7182" t="n">
        <v>-11.19288862405</v>
      </c>
      <c r="G7182" t="n">
        <v>-10.78043694943616</v>
      </c>
    </row>
    <row r="7183">
      <c r="A7183" s="3" t="n">
        <v>45392.38557188657</v>
      </c>
      <c r="B7183" t="n">
        <v>-0.5578512852499999</v>
      </c>
      <c r="C7183" t="n">
        <v>-0.5082423231748265</v>
      </c>
      <c r="D7183" t="n">
        <v>-0.3423697648</v>
      </c>
      <c r="E7183" t="n">
        <v>-0.4300860886530316</v>
      </c>
      <c r="F7183" t="n">
        <v>-10.558427789</v>
      </c>
      <c r="G7183" t="n">
        <v>-10.86959635955458</v>
      </c>
    </row>
    <row r="7184">
      <c r="A7184" s="3" t="n">
        <v>45392.38557243055</v>
      </c>
      <c r="B7184" t="n">
        <v>-0.28730542505</v>
      </c>
      <c r="C7184" t="n">
        <v>-0.3830860612270407</v>
      </c>
      <c r="D7184" t="n">
        <v>-0.1292908736</v>
      </c>
      <c r="E7184" t="n">
        <v>-0.4190413090867144</v>
      </c>
      <c r="F7184" t="n">
        <v>-10.4818182392</v>
      </c>
      <c r="G7184" t="n">
        <v>-10.8294363447773</v>
      </c>
    </row>
    <row r="7185">
      <c r="A7185" s="3" t="n">
        <v>45392.38557298611</v>
      </c>
      <c r="B7185" t="n">
        <v>-0.17956956815</v>
      </c>
      <c r="C7185" t="n">
        <v>-0.1869672111486019</v>
      </c>
      <c r="D7185" t="n">
        <v>-0.7445993211999999</v>
      </c>
      <c r="E7185" t="n">
        <v>-0.325232883947903</v>
      </c>
      <c r="F7185" t="n">
        <v>-10.98220255545</v>
      </c>
      <c r="G7185" t="n">
        <v>-10.75338076783535</v>
      </c>
    </row>
    <row r="7186">
      <c r="A7186" s="3" t="n">
        <v>45392.38557412037</v>
      </c>
      <c r="B7186" t="n">
        <v>-0.3806745397</v>
      </c>
      <c r="C7186" t="n">
        <v>-0.2197814278741265</v>
      </c>
      <c r="D7186" t="n">
        <v>-0.1077358569</v>
      </c>
      <c r="E7186" t="n">
        <v>-0.2962841103343831</v>
      </c>
      <c r="F7186" t="n">
        <v>-10.91277147345</v>
      </c>
      <c r="G7186" t="n">
        <v>-10.78194525335294</v>
      </c>
    </row>
    <row r="7187">
      <c r="A7187" s="3" t="n">
        <v>45392.38557414352</v>
      </c>
      <c r="B7187" t="n">
        <v>-0.28491260245</v>
      </c>
      <c r="C7187" t="n">
        <v>-0.219775370153264</v>
      </c>
      <c r="D7187" t="n">
        <v>-0.52672497815</v>
      </c>
      <c r="E7187" t="n">
        <v>-0.2800108318840334</v>
      </c>
      <c r="F7187" t="n">
        <v>-10.627858871</v>
      </c>
      <c r="G7187" t="n">
        <v>-10.80092025244863</v>
      </c>
    </row>
    <row r="7188">
      <c r="A7188" s="3" t="n">
        <v>45392.3855746875</v>
      </c>
      <c r="B7188" t="n">
        <v>0.42377476645</v>
      </c>
      <c r="C7188" t="n">
        <v>-0.2081229211768071</v>
      </c>
      <c r="D7188" t="n">
        <v>-0.01436674225</v>
      </c>
      <c r="E7188" t="n">
        <v>-0.2355799638834505</v>
      </c>
      <c r="F7188" t="n">
        <v>-10.87207387595</v>
      </c>
      <c r="G7188" t="n">
        <v>-10.81879583235609</v>
      </c>
    </row>
    <row r="7189">
      <c r="A7189" s="3" t="n">
        <v>45392.38557525463</v>
      </c>
      <c r="B7189" t="n">
        <v>-0.5482701882</v>
      </c>
      <c r="C7189" t="n">
        <v>-0.2940465254037304</v>
      </c>
      <c r="D7189" t="n">
        <v>-0.05027869455</v>
      </c>
      <c r="E7189" t="n">
        <v>-0.2140590532948724</v>
      </c>
      <c r="F7189" t="n">
        <v>-10.8217951814</v>
      </c>
      <c r="G7189" t="n">
        <v>-10.81882865834537</v>
      </c>
    </row>
    <row r="7190">
      <c r="A7190" s="3" t="n">
        <v>45392.38557581019</v>
      </c>
      <c r="B7190" t="n">
        <v>-0.7445993211999999</v>
      </c>
      <c r="C7190" t="n">
        <v>-0.2416751054593246</v>
      </c>
      <c r="D7190" t="n">
        <v>-0.34715541</v>
      </c>
      <c r="E7190" t="n">
        <v>-0.1100206691940562</v>
      </c>
      <c r="F7190" t="n">
        <v>-10.87925234375</v>
      </c>
      <c r="G7190" t="n">
        <v>-10.70885222194327</v>
      </c>
    </row>
    <row r="7191">
      <c r="A7191" s="3" t="n">
        <v>45392.38557637732</v>
      </c>
      <c r="B7191" t="n">
        <v>0.1053430343</v>
      </c>
      <c r="C7191" t="n">
        <v>-0.2369375334177163</v>
      </c>
      <c r="D7191" t="n">
        <v>-0.11970977655</v>
      </c>
      <c r="E7191" t="n">
        <v>-0.1448241957321683</v>
      </c>
      <c r="F7191" t="n">
        <v>-10.697289953</v>
      </c>
      <c r="G7191" t="n">
        <v>-10.7587615326766</v>
      </c>
    </row>
    <row r="7192">
      <c r="A7192" s="3" t="n">
        <v>45392.38557751157</v>
      </c>
      <c r="B7192" t="n">
        <v>-0.52433215555</v>
      </c>
      <c r="C7192" t="n">
        <v>-0.3347589586050126</v>
      </c>
      <c r="D7192" t="n">
        <v>-0.09097629205</v>
      </c>
      <c r="E7192" t="n">
        <v>-0.07950017989895122</v>
      </c>
      <c r="F7192" t="n">
        <v>-10.4147799798</v>
      </c>
      <c r="G7192" t="n">
        <v>-10.72469487644793</v>
      </c>
    </row>
    <row r="7193">
      <c r="A7193" s="3" t="n">
        <v>45392.38557806713</v>
      </c>
      <c r="B7193" t="n">
        <v>-0.3088506351</v>
      </c>
      <c r="C7193" t="n">
        <v>-0.3737245279841502</v>
      </c>
      <c r="D7193" t="n">
        <v>-0.21548152045</v>
      </c>
      <c r="E7193" t="n">
        <v>-0.1966988825658514</v>
      </c>
      <c r="F7193" t="n">
        <v>-10.9343166835</v>
      </c>
      <c r="G7193" t="n">
        <v>-10.64912890050761</v>
      </c>
    </row>
    <row r="7194">
      <c r="A7194" s="3" t="n">
        <v>45392.38557863426</v>
      </c>
      <c r="B7194" t="n">
        <v>0.11492413135</v>
      </c>
      <c r="C7194" t="n">
        <v>-0.3971411623128216</v>
      </c>
      <c r="D7194" t="n">
        <v>-0.009581097049999999</v>
      </c>
      <c r="E7194" t="n">
        <v>-0.2069405226424248</v>
      </c>
      <c r="F7194" t="n">
        <v>-10.5201230141</v>
      </c>
      <c r="G7194" t="n">
        <v>-10.66596044936891</v>
      </c>
    </row>
    <row r="7195">
      <c r="A7195" s="3" t="n">
        <v>45392.38557918982</v>
      </c>
      <c r="B7195" t="n">
        <v>-0.79966366095</v>
      </c>
      <c r="C7195" t="n">
        <v>-0.474959856056295</v>
      </c>
      <c r="D7195" t="n">
        <v>-0.3375841196</v>
      </c>
      <c r="E7195" t="n">
        <v>-0.2760206911595579</v>
      </c>
      <c r="F7195" t="n">
        <v>-11.02290015295</v>
      </c>
      <c r="G7195" t="n">
        <v>-10.64692416442555</v>
      </c>
    </row>
    <row r="7196">
      <c r="A7196" s="3" t="n">
        <v>45392.38557975694</v>
      </c>
      <c r="B7196" t="n">
        <v>-0.751777789</v>
      </c>
      <c r="C7196" t="n">
        <v>-0.6395952449564121</v>
      </c>
      <c r="D7196" t="n">
        <v>-0.2394195531</v>
      </c>
      <c r="E7196" t="n">
        <v>-0.3887479271756421</v>
      </c>
      <c r="F7196" t="n">
        <v>-10.26872954135</v>
      </c>
      <c r="G7196" t="n">
        <v>-10.69261570128593</v>
      </c>
    </row>
    <row r="7197">
      <c r="A7197" s="3" t="n">
        <v>45392.38558032407</v>
      </c>
      <c r="B7197" t="n">
        <v>-0.4333460568499999</v>
      </c>
      <c r="C7197" t="n">
        <v>-0.5688964534248268</v>
      </c>
      <c r="D7197" t="n">
        <v>-0.7541706116</v>
      </c>
      <c r="E7197" t="n">
        <v>-0.3848414058583927</v>
      </c>
      <c r="F7197" t="n">
        <v>-10.7906688743</v>
      </c>
      <c r="G7197" t="n">
        <v>-10.82860472256984</v>
      </c>
    </row>
    <row r="7198">
      <c r="A7198" s="3" t="n">
        <v>45392.38558144676</v>
      </c>
      <c r="B7198" t="n">
        <v>-1.0941475538</v>
      </c>
      <c r="C7198" t="n">
        <v>-0.6082863375762255</v>
      </c>
      <c r="D7198" t="n">
        <v>-0.2035076008</v>
      </c>
      <c r="E7198" t="n">
        <v>-0.3867824824973204</v>
      </c>
      <c r="F7198" t="n">
        <v>-10.98698820065</v>
      </c>
      <c r="G7198" t="n">
        <v>-10.8369597597766</v>
      </c>
    </row>
    <row r="7199">
      <c r="A7199" s="3" t="n">
        <v>45392.38558148148</v>
      </c>
      <c r="B7199" t="n">
        <v>-0.32800302255</v>
      </c>
      <c r="C7199" t="n">
        <v>-0.6951590609360159</v>
      </c>
      <c r="D7199" t="n">
        <v>-0.6368536576499999</v>
      </c>
      <c r="E7199" t="n">
        <v>-0.3796224164531479</v>
      </c>
      <c r="F7199" t="n">
        <v>-10.6901114852</v>
      </c>
      <c r="G7199" t="n">
        <v>-10.90715669770889</v>
      </c>
    </row>
    <row r="7200">
      <c r="A7200" s="3" t="n">
        <v>45392.38558201389</v>
      </c>
      <c r="B7200" t="n">
        <v>-0.5147510585</v>
      </c>
      <c r="C7200" t="n">
        <v>-0.5223924047518662</v>
      </c>
      <c r="D7200" t="n">
        <v>-0.18674803595</v>
      </c>
      <c r="E7200" t="n">
        <v>-0.2897433490962712</v>
      </c>
      <c r="F7200" t="n">
        <v>-11.14740538135</v>
      </c>
      <c r="G7200" t="n">
        <v>-10.82270665122625</v>
      </c>
    </row>
    <row r="7201">
      <c r="A7201" s="3" t="n">
        <v>45392.38558258102</v>
      </c>
      <c r="B7201" t="n">
        <v>-0.1340765188</v>
      </c>
      <c r="C7201" t="n">
        <v>-0.4427260832860153</v>
      </c>
      <c r="D7201" t="n">
        <v>0.09336911464999999</v>
      </c>
      <c r="E7201" t="n">
        <v>-0.2158190383689982</v>
      </c>
      <c r="F7201" t="n">
        <v>-11.2096481889</v>
      </c>
      <c r="G7201" t="n">
        <v>-10.85832877015714</v>
      </c>
    </row>
    <row r="7202">
      <c r="A7202" s="3" t="n">
        <v>45392.38558314815</v>
      </c>
      <c r="B7202" t="n">
        <v>-0.83557561325</v>
      </c>
      <c r="C7202" t="n">
        <v>-0.497051495387414</v>
      </c>
      <c r="D7202" t="n">
        <v>-0.35912932965</v>
      </c>
      <c r="E7202" t="n">
        <v>-0.1408684811496507</v>
      </c>
      <c r="F7202" t="n">
        <v>-10.4530847547</v>
      </c>
      <c r="G7202" t="n">
        <v>-10.83287959903418</v>
      </c>
    </row>
    <row r="7203">
      <c r="A7203" s="3" t="n">
        <v>45392.38558371528</v>
      </c>
      <c r="B7203" t="n">
        <v>-0.6727754166</v>
      </c>
      <c r="C7203" t="n">
        <v>-0.3496944636956886</v>
      </c>
      <c r="D7203" t="n">
        <v>-0.1316836962</v>
      </c>
      <c r="E7203" t="n">
        <v>-0.1245883906207463</v>
      </c>
      <c r="F7203" t="n">
        <v>-10.67335192035</v>
      </c>
      <c r="G7203" t="n">
        <v>-10.84437697035656</v>
      </c>
    </row>
    <row r="7204">
      <c r="A7204" s="3" t="n">
        <v>45392.38558428241</v>
      </c>
      <c r="B7204" t="n">
        <v>0.208293246</v>
      </c>
      <c r="C7204" t="n">
        <v>-0.3316527193620055</v>
      </c>
      <c r="D7204" t="n">
        <v>-0.06703825939999999</v>
      </c>
      <c r="E7204" t="n">
        <v>-0.1041340960904432</v>
      </c>
      <c r="F7204" t="n">
        <v>-10.4961751748</v>
      </c>
      <c r="G7204" t="n">
        <v>-10.83420345106553</v>
      </c>
    </row>
    <row r="7205">
      <c r="A7205" s="3" t="n">
        <v>45392.38558483796</v>
      </c>
      <c r="B7205" t="n">
        <v>-0.5123582359</v>
      </c>
      <c r="C7205" t="n">
        <v>-0.3327016194441734</v>
      </c>
      <c r="D7205" t="n">
        <v>-0.1771669389</v>
      </c>
      <c r="E7205" t="n">
        <v>-0.2201096877669004</v>
      </c>
      <c r="F7205" t="n">
        <v>-11.18331733365</v>
      </c>
      <c r="G7205" t="n">
        <v>-10.81068600711798</v>
      </c>
    </row>
    <row r="7206">
      <c r="A7206" s="3" t="n">
        <v>45392.38558540509</v>
      </c>
      <c r="B7206" t="n">
        <v>-0.6919278040499999</v>
      </c>
      <c r="C7206" t="n">
        <v>-0.4027526463113065</v>
      </c>
      <c r="D7206" t="n">
        <v>-0.2681530376</v>
      </c>
      <c r="E7206" t="n">
        <v>-0.3045821363870638</v>
      </c>
      <c r="F7206" t="n">
        <v>-11.14740538135</v>
      </c>
      <c r="G7206" t="n">
        <v>-10.74598735381169</v>
      </c>
    </row>
    <row r="7207">
      <c r="A7207" s="3" t="n">
        <v>45392.38558597222</v>
      </c>
      <c r="B7207" t="n">
        <v>0.34715541</v>
      </c>
      <c r="C7207" t="n">
        <v>-0.3856410707308869</v>
      </c>
      <c r="D7207" t="n">
        <v>-0.1436478092</v>
      </c>
      <c r="E7207" t="n">
        <v>-0.2916289690151523</v>
      </c>
      <c r="F7207" t="n">
        <v>-10.77151648685</v>
      </c>
      <c r="G7207" t="n">
        <v>-10.90031503918884</v>
      </c>
    </row>
    <row r="7208">
      <c r="A7208" s="3" t="n">
        <v>45392.38558653935</v>
      </c>
      <c r="B7208" t="n">
        <v>-0.5746108501</v>
      </c>
      <c r="C7208" t="n">
        <v>-0.3845520982537307</v>
      </c>
      <c r="D7208" t="n">
        <v>-0.5434845429999999</v>
      </c>
      <c r="E7208" t="n">
        <v>-0.2439350696681825</v>
      </c>
      <c r="F7208" t="n">
        <v>-10.5871612735</v>
      </c>
      <c r="G7208" t="n">
        <v>-10.85383707300458</v>
      </c>
    </row>
    <row r="7209">
      <c r="A7209" s="3" t="n">
        <v>45392.3855870949</v>
      </c>
      <c r="B7209" t="n">
        <v>-0.9097923404499999</v>
      </c>
      <c r="C7209" t="n">
        <v>-0.4871902344623557</v>
      </c>
      <c r="D7209" t="n">
        <v>-0.4549010735499999</v>
      </c>
      <c r="E7209" t="n">
        <v>-0.273157515108742</v>
      </c>
      <c r="F7209" t="n">
        <v>-10.85051885925</v>
      </c>
      <c r="G7209" t="n">
        <v>-10.83262963232614</v>
      </c>
    </row>
    <row r="7210">
      <c r="A7210" s="3" t="n">
        <v>45392.38558766204</v>
      </c>
      <c r="B7210" t="n">
        <v>-0.52433215555</v>
      </c>
      <c r="C7210" t="n">
        <v>-0.3787196331700476</v>
      </c>
      <c r="D7210" t="n">
        <v>-0.1316836962</v>
      </c>
      <c r="E7210" t="n">
        <v>-0.2070413779799539</v>
      </c>
      <c r="F7210" t="n">
        <v>-10.50814909445</v>
      </c>
      <c r="G7210" t="n">
        <v>-10.80240855445691</v>
      </c>
    </row>
    <row r="7211">
      <c r="A7211" s="3" t="n">
        <v>45392.38558878472</v>
      </c>
      <c r="B7211" t="n">
        <v>-0.138862164</v>
      </c>
      <c r="C7211" t="n">
        <v>-0.2771903113318189</v>
      </c>
      <c r="D7211" t="n">
        <v>0.11492413135</v>
      </c>
      <c r="E7211" t="n">
        <v>-0.137870640821096</v>
      </c>
      <c r="F7211" t="n">
        <v>-11.4778012265</v>
      </c>
      <c r="G7211" t="n">
        <v>-10.79981347255807</v>
      </c>
    </row>
    <row r="7212">
      <c r="A7212" s="3" t="n">
        <v>45392.38558881944</v>
      </c>
      <c r="B7212" t="n">
        <v>0.01915238745</v>
      </c>
      <c r="C7212" t="n">
        <v>-0.3682926268350826</v>
      </c>
      <c r="D7212" t="n">
        <v>0.12688824435</v>
      </c>
      <c r="E7212" t="n">
        <v>-0.1106248182682987</v>
      </c>
      <c r="F7212" t="n">
        <v>-10.43632518985</v>
      </c>
      <c r="G7212" t="n">
        <v>-10.89972803460761</v>
      </c>
    </row>
    <row r="7213">
      <c r="A7213" s="3" t="n">
        <v>45392.38558935185</v>
      </c>
      <c r="B7213" t="n">
        <v>-0.5482701882</v>
      </c>
      <c r="C7213" t="n">
        <v>-0.2371805737505834</v>
      </c>
      <c r="D7213" t="n">
        <v>-0.52911780075</v>
      </c>
      <c r="E7213" t="n">
        <v>-0.0351490223611889</v>
      </c>
      <c r="F7213" t="n">
        <v>-11.04684799225</v>
      </c>
      <c r="G7213" t="n">
        <v>-10.93983823891786</v>
      </c>
    </row>
    <row r="7214">
      <c r="A7214" s="3" t="n">
        <v>45392.38559047454</v>
      </c>
      <c r="B7214" t="n">
        <v>0.0957717439</v>
      </c>
      <c r="C7214" t="n">
        <v>-0.1072462558983685</v>
      </c>
      <c r="D7214" t="n">
        <v>0.21787434305</v>
      </c>
      <c r="E7214" t="n">
        <v>-0.02160955904708631</v>
      </c>
      <c r="F7214" t="n">
        <v>-11.04445516965</v>
      </c>
      <c r="G7214" t="n">
        <v>-10.92949222316786</v>
      </c>
    </row>
    <row r="7215">
      <c r="A7215" s="3" t="n">
        <v>45392.38559050926</v>
      </c>
      <c r="B7215" t="n">
        <v>-0.1771669389</v>
      </c>
      <c r="C7215" t="n">
        <v>-0.2478057247060613</v>
      </c>
      <c r="D7215" t="n">
        <v>-0.1077358569</v>
      </c>
      <c r="E7215" t="n">
        <v>-0.01899214358869469</v>
      </c>
      <c r="F7215" t="n">
        <v>-10.67574474295</v>
      </c>
      <c r="G7215" t="n">
        <v>-10.94933306487905</v>
      </c>
    </row>
    <row r="7216">
      <c r="A7216" s="3" t="n">
        <v>45392.38559105324</v>
      </c>
      <c r="B7216" t="n">
        <v>-0.86430909775</v>
      </c>
      <c r="C7216" t="n">
        <v>-0.4031118348694649</v>
      </c>
      <c r="D7216" t="n">
        <v>-0.1628100033</v>
      </c>
      <c r="E7216" t="n">
        <v>-0.02350656290932405</v>
      </c>
      <c r="F7216" t="n">
        <v>-11.171343414</v>
      </c>
      <c r="G7216" t="n">
        <v>-10.83467965650329</v>
      </c>
    </row>
    <row r="7217">
      <c r="A7217" s="3" t="n">
        <v>45392.38559162037</v>
      </c>
      <c r="B7217" t="n">
        <v>-0.02393803265</v>
      </c>
      <c r="C7217" t="n">
        <v>-0.4896554068228452</v>
      </c>
      <c r="D7217" t="n">
        <v>0.1101286795</v>
      </c>
      <c r="E7217" t="n">
        <v>-0.1417367239941729</v>
      </c>
      <c r="F7217" t="n">
        <v>-10.7571497446</v>
      </c>
      <c r="G7217" t="n">
        <v>-10.8729473992984</v>
      </c>
    </row>
    <row r="7218">
      <c r="A7218" s="3" t="n">
        <v>45392.38559273148</v>
      </c>
      <c r="B7218" t="n">
        <v>-0.22265998825</v>
      </c>
      <c r="C7218" t="n">
        <v>-0.4755362081925422</v>
      </c>
      <c r="D7218" t="n">
        <v>0.0263406619</v>
      </c>
      <c r="E7218" t="n">
        <v>-0.07969990181282072</v>
      </c>
      <c r="F7218" t="n">
        <v>-10.83855474625</v>
      </c>
      <c r="G7218" t="n">
        <v>-10.88171381290003</v>
      </c>
    </row>
    <row r="7219">
      <c r="A7219" s="3" t="n">
        <v>45392.3855927662</v>
      </c>
      <c r="B7219" t="n">
        <v>-1.27371712195</v>
      </c>
      <c r="C7219" t="n">
        <v>-0.5384332038770411</v>
      </c>
      <c r="D7219" t="n">
        <v>-0.05506433975</v>
      </c>
      <c r="E7219" t="n">
        <v>-0.09183895721946414</v>
      </c>
      <c r="F7219" t="n">
        <v>-10.824188004</v>
      </c>
      <c r="G7219" t="n">
        <v>-10.82563584500481</v>
      </c>
    </row>
    <row r="7220">
      <c r="A7220" s="3" t="n">
        <v>45392.38559331019</v>
      </c>
      <c r="B7220" t="n">
        <v>-0.45250825095</v>
      </c>
      <c r="C7220" t="n">
        <v>-0.4562320348311202</v>
      </c>
      <c r="D7220" t="n">
        <v>-0.3806745397</v>
      </c>
      <c r="E7220" t="n">
        <v>-0.02412655349510497</v>
      </c>
      <c r="F7220" t="n">
        <v>-10.61109930615</v>
      </c>
      <c r="G7220" t="n">
        <v>-10.81762719513476</v>
      </c>
    </row>
    <row r="7221">
      <c r="A7221" s="3" t="n">
        <v>45392.38559387731</v>
      </c>
      <c r="B7221" t="n">
        <v>-0.2418123757</v>
      </c>
      <c r="C7221" t="n">
        <v>-0.4388196534060618</v>
      </c>
      <c r="D7221" t="n">
        <v>-0.5410917204</v>
      </c>
      <c r="E7221" t="n">
        <v>-0.01719480637913758</v>
      </c>
      <c r="F7221" t="n">
        <v>-10.9726214584</v>
      </c>
      <c r="G7221" t="n">
        <v>-10.77495000303488</v>
      </c>
    </row>
    <row r="7222">
      <c r="A7222" s="3" t="n">
        <v>45392.38559443287</v>
      </c>
      <c r="B7222" t="n">
        <v>-0.19392650375</v>
      </c>
      <c r="C7222" t="n">
        <v>-0.4493293876346166</v>
      </c>
      <c r="D7222" t="n">
        <v>0.7374110467499999</v>
      </c>
      <c r="E7222" t="n">
        <v>-0.1273402646229608</v>
      </c>
      <c r="F7222" t="n">
        <v>-11.12585036465</v>
      </c>
      <c r="G7222" t="n">
        <v>-10.75654362962392</v>
      </c>
    </row>
    <row r="7223">
      <c r="A7223" s="3" t="n">
        <v>45392.385595</v>
      </c>
      <c r="B7223" t="n">
        <v>-0.42377476645</v>
      </c>
      <c r="C7223" t="n">
        <v>-0.4084987717282063</v>
      </c>
      <c r="D7223" t="n">
        <v>0.0766095498</v>
      </c>
      <c r="E7223" t="n">
        <v>-0.06479095925664352</v>
      </c>
      <c r="F7223" t="n">
        <v>-10.1825388945</v>
      </c>
      <c r="G7223" t="n">
        <v>-10.65982621834898</v>
      </c>
    </row>
    <row r="7224">
      <c r="A7224" s="3" t="n">
        <v>45392.38559556713</v>
      </c>
      <c r="B7224" t="n">
        <v>-0.35673650705</v>
      </c>
      <c r="C7224" t="n">
        <v>-0.2963785422018655</v>
      </c>
      <c r="D7224" t="n">
        <v>-0.21787434305</v>
      </c>
      <c r="E7224" t="n">
        <v>-0.08975443832237789</v>
      </c>
      <c r="F7224" t="n">
        <v>-10.87446669855</v>
      </c>
      <c r="G7224" t="n">
        <v>-10.66919705533675</v>
      </c>
    </row>
    <row r="7225">
      <c r="A7225" s="3" t="n">
        <v>45392.38559612269</v>
      </c>
      <c r="B7225" t="n">
        <v>-0.6919278040499999</v>
      </c>
      <c r="C7225" t="n">
        <v>-0.4596816439800712</v>
      </c>
      <c r="D7225" t="n">
        <v>-0.3399769422</v>
      </c>
      <c r="E7225" t="n">
        <v>-0.02103700155862476</v>
      </c>
      <c r="F7225" t="n">
        <v>-10.70926387265</v>
      </c>
      <c r="G7225" t="n">
        <v>-10.7488933682357</v>
      </c>
    </row>
    <row r="7226">
      <c r="A7226" s="3" t="n">
        <v>45392.38559670139</v>
      </c>
      <c r="B7226" t="n">
        <v>-0.15322890625</v>
      </c>
      <c r="C7226" t="n">
        <v>-0.4427165280885793</v>
      </c>
      <c r="D7226" t="n">
        <v>-0.38786281415</v>
      </c>
      <c r="E7226" t="n">
        <v>-0.0184631331124709</v>
      </c>
      <c r="F7226" t="n">
        <v>-10.44111083505</v>
      </c>
      <c r="G7226" t="n">
        <v>-10.77226117504828</v>
      </c>
    </row>
    <row r="7227">
      <c r="A7227" s="3" t="n">
        <v>45392.38559725694</v>
      </c>
      <c r="B7227" t="n">
        <v>-0.7014990944499999</v>
      </c>
      <c r="C7227" t="n">
        <v>-0.471910056484267</v>
      </c>
      <c r="D7227" t="n">
        <v>0.42616758905</v>
      </c>
      <c r="E7227" t="n">
        <v>-0.1629352952548956</v>
      </c>
      <c r="F7227" t="n">
        <v>-10.74756864755</v>
      </c>
      <c r="G7227" t="n">
        <v>-10.79465663765481</v>
      </c>
    </row>
    <row r="7228">
      <c r="A7228" s="3" t="n">
        <v>45392.38559837963</v>
      </c>
      <c r="B7228" t="n">
        <v>-0.265760215</v>
      </c>
      <c r="C7228" t="n">
        <v>-0.3904232870322855</v>
      </c>
      <c r="D7228" t="n">
        <v>-0.38786281415</v>
      </c>
      <c r="E7228" t="n">
        <v>-0.1397294696122381</v>
      </c>
      <c r="F7228" t="n">
        <v>-11.31978667505</v>
      </c>
      <c r="G7228" t="n">
        <v>-10.82830816855947</v>
      </c>
    </row>
    <row r="7229">
      <c r="A7229" s="3" t="n">
        <v>45392.38559841435</v>
      </c>
      <c r="B7229" t="n">
        <v>-0.6775610618</v>
      </c>
      <c r="C7229" t="n">
        <v>-0.4107989912066445</v>
      </c>
      <c r="D7229" t="n">
        <v>0.3088506351</v>
      </c>
      <c r="E7229" t="n">
        <v>-0.1495522811543128</v>
      </c>
      <c r="F7229" t="n">
        <v>-11.03248125</v>
      </c>
      <c r="G7229" t="n">
        <v>-10.80105676833162</v>
      </c>
    </row>
    <row r="7230">
      <c r="A7230" s="3" t="n">
        <v>45392.38560006944</v>
      </c>
      <c r="B7230" t="n">
        <v>0.08140500164999999</v>
      </c>
      <c r="C7230" t="n">
        <v>-0.4219048508867144</v>
      </c>
      <c r="D7230" t="n">
        <v>-0.28969824765</v>
      </c>
      <c r="E7230" t="n">
        <v>-0.163929355818765</v>
      </c>
      <c r="F7230" t="n">
        <v>-10.5608206116</v>
      </c>
      <c r="G7230" t="n">
        <v>-10.79609035159735</v>
      </c>
    </row>
    <row r="7231">
      <c r="A7231" s="3" t="n">
        <v>45392.38560010416</v>
      </c>
      <c r="B7231" t="n">
        <v>-0.6799538843999999</v>
      </c>
      <c r="C7231" t="n">
        <v>-0.4001610390297214</v>
      </c>
      <c r="D7231" t="n">
        <v>-0.5746108501</v>
      </c>
      <c r="E7231" t="n">
        <v>-0.2234824438685321</v>
      </c>
      <c r="F7231" t="n">
        <v>-10.4267440928</v>
      </c>
      <c r="G7231" t="n">
        <v>-10.76781245342486</v>
      </c>
    </row>
    <row r="7232">
      <c r="A7232" s="3" t="n">
        <v>45392.38560064815</v>
      </c>
      <c r="B7232" t="n">
        <v>-0.1316836962</v>
      </c>
      <c r="C7232" t="n">
        <v>-0.2919195338826348</v>
      </c>
      <c r="D7232" t="n">
        <v>-0.35673650705</v>
      </c>
      <c r="E7232" t="n">
        <v>-0.3490522309876467</v>
      </c>
      <c r="F7232" t="n">
        <v>-10.60631366095</v>
      </c>
      <c r="G7232" t="n">
        <v>-10.71027960385306</v>
      </c>
    </row>
    <row r="7233">
      <c r="A7233" s="3" t="n">
        <v>45392.38560120371</v>
      </c>
      <c r="B7233" t="n">
        <v>-0.73501822415</v>
      </c>
      <c r="C7233" t="n">
        <v>-0.2764762546277397</v>
      </c>
      <c r="D7233" t="n">
        <v>-0.21548152045</v>
      </c>
      <c r="E7233" t="n">
        <v>-0.3025349467660848</v>
      </c>
      <c r="F7233" t="n">
        <v>-11.04206234705</v>
      </c>
      <c r="G7233" t="n">
        <v>-10.62878748531926</v>
      </c>
    </row>
    <row r="7234">
      <c r="A7234" s="3" t="n">
        <v>45392.38560177083</v>
      </c>
      <c r="B7234" t="n">
        <v>-0.2059004234</v>
      </c>
      <c r="C7234" t="n">
        <v>-0.25685417664732</v>
      </c>
      <c r="D7234" t="n">
        <v>-0.15083608365</v>
      </c>
      <c r="E7234" t="n">
        <v>-0.306190929892192</v>
      </c>
      <c r="F7234" t="n">
        <v>-10.488996707</v>
      </c>
      <c r="G7234" t="n">
        <v>-10.63500567863628</v>
      </c>
    </row>
    <row r="7235">
      <c r="A7235" s="3" t="n">
        <v>45392.38560232639</v>
      </c>
      <c r="B7235" t="n">
        <v>0.14605043845</v>
      </c>
      <c r="C7235" t="n">
        <v>-0.3344408025334508</v>
      </c>
      <c r="D7235" t="n">
        <v>-0.34715541</v>
      </c>
      <c r="E7235" t="n">
        <v>-0.2653165840989518</v>
      </c>
      <c r="F7235" t="n">
        <v>-10.70687105005</v>
      </c>
      <c r="G7235" t="n">
        <v>-10.64068274603534</v>
      </c>
    </row>
    <row r="7236">
      <c r="A7236" s="3" t="n">
        <v>45392.38560290509</v>
      </c>
      <c r="B7236" t="n">
        <v>-0.2992793447</v>
      </c>
      <c r="C7236" t="n">
        <v>-0.3190775309125883</v>
      </c>
      <c r="D7236" t="n">
        <v>-0.3375841196</v>
      </c>
      <c r="E7236" t="n">
        <v>-0.2511132631562944</v>
      </c>
      <c r="F7236" t="n">
        <v>-10.73799735715</v>
      </c>
      <c r="G7236" t="n">
        <v>-10.59471335409164</v>
      </c>
    </row>
    <row r="7237">
      <c r="A7237" s="3" t="n">
        <v>45392.38560346065</v>
      </c>
      <c r="B7237" t="n">
        <v>-0.4764462836</v>
      </c>
      <c r="C7237" t="n">
        <v>-0.3748253873097912</v>
      </c>
      <c r="D7237" t="n">
        <v>-0.0646454368</v>
      </c>
      <c r="E7237" t="n">
        <v>-0.2457724106947559</v>
      </c>
      <c r="F7237" t="n">
        <v>-10.36689410785</v>
      </c>
      <c r="G7237" t="n">
        <v>-10.51239491671355</v>
      </c>
    </row>
    <row r="7238">
      <c r="A7238" s="3" t="n">
        <v>45392.38560402778</v>
      </c>
      <c r="B7238" t="n">
        <v>-0.6224967220500001</v>
      </c>
      <c r="C7238" t="n">
        <v>-0.3826114102233111</v>
      </c>
      <c r="D7238" t="n">
        <v>-0.196329133</v>
      </c>
      <c r="E7238" t="n">
        <v>-0.282500440861889</v>
      </c>
      <c r="F7238" t="n">
        <v>-10.42914672205</v>
      </c>
      <c r="G7238" t="n">
        <v>-10.54122459324898</v>
      </c>
    </row>
    <row r="7239">
      <c r="A7239" s="3" t="n">
        <v>45392.38560459491</v>
      </c>
      <c r="B7239" t="n">
        <v>-0.51954651035</v>
      </c>
      <c r="C7239" t="n">
        <v>-0.5029236213982532</v>
      </c>
      <c r="D7239" t="n">
        <v>-0.5793964953</v>
      </c>
      <c r="E7239" t="n">
        <v>-0.1993840759199306</v>
      </c>
      <c r="F7239" t="n">
        <v>-10.4842110618</v>
      </c>
      <c r="G7239" t="n">
        <v>-10.56761049375119</v>
      </c>
    </row>
    <row r="7240">
      <c r="A7240" s="3" t="n">
        <v>45392.38560515046</v>
      </c>
      <c r="B7240" t="n">
        <v>-0.4572938961499999</v>
      </c>
      <c r="C7240" t="n">
        <v>-0.4946570269160853</v>
      </c>
      <c r="D7240" t="n">
        <v>-0.04788587195</v>
      </c>
      <c r="E7240" t="n">
        <v>-0.1433413113836834</v>
      </c>
      <c r="F7240" t="n">
        <v>-10.60870648355</v>
      </c>
      <c r="G7240" t="n">
        <v>-10.63965341353453</v>
      </c>
    </row>
    <row r="7241">
      <c r="A7241" s="3" t="n">
        <v>45392.38560571759</v>
      </c>
      <c r="B7241" t="n">
        <v>-0.29687671545</v>
      </c>
      <c r="C7241" t="n">
        <v>-0.4698534488217961</v>
      </c>
      <c r="D7241" t="n">
        <v>0.0335191297</v>
      </c>
      <c r="E7241" t="n">
        <v>-0.06708372659545474</v>
      </c>
      <c r="F7241" t="n">
        <v>-10.74517582495</v>
      </c>
      <c r="G7241" t="n">
        <v>-10.61416030679082</v>
      </c>
    </row>
    <row r="7242">
      <c r="A7242" s="3" t="n">
        <v>45392.38560628472</v>
      </c>
      <c r="B7242" t="n">
        <v>-0.5147510585</v>
      </c>
      <c r="C7242" t="n">
        <v>-0.4290069914038473</v>
      </c>
      <c r="D7242" t="n">
        <v>-0.18435521335</v>
      </c>
      <c r="E7242" t="n">
        <v>-0.04390025737167846</v>
      </c>
      <c r="F7242" t="n">
        <v>-10.98938102325</v>
      </c>
      <c r="G7242" t="n">
        <v>-10.64103231081809</v>
      </c>
    </row>
    <row r="7243">
      <c r="A7243" s="3" t="n">
        <v>45392.38560685185</v>
      </c>
      <c r="B7243" t="n">
        <v>-0.3830673623</v>
      </c>
      <c r="C7243" t="n">
        <v>-0.3117966533410265</v>
      </c>
      <c r="D7243" t="n">
        <v>0.38786281415</v>
      </c>
      <c r="E7243" t="n">
        <v>0.03075123131165509</v>
      </c>
      <c r="F7243" t="n">
        <v>-10.280703461</v>
      </c>
      <c r="G7243" t="n">
        <v>-10.59885681230224</v>
      </c>
    </row>
    <row r="7244">
      <c r="A7244" s="3" t="n">
        <v>45392.38560741898</v>
      </c>
      <c r="B7244" t="n">
        <v>-0.1412549866</v>
      </c>
      <c r="C7244" t="n">
        <v>-0.2814422141755252</v>
      </c>
      <c r="D7244" t="n">
        <v>-0.1628100033</v>
      </c>
      <c r="E7244" t="n">
        <v>0.1260559135034969</v>
      </c>
      <c r="F7244" t="n">
        <v>-10.8553143111</v>
      </c>
      <c r="G7244" t="n">
        <v>-10.51483688686017</v>
      </c>
    </row>
    <row r="7245">
      <c r="A7245" s="3" t="n">
        <v>45392.38560797454</v>
      </c>
      <c r="B7245" t="n">
        <v>-0.6272823672499999</v>
      </c>
      <c r="C7245" t="n">
        <v>-0.2694834959759914</v>
      </c>
      <c r="D7245" t="n">
        <v>0.2035076008</v>
      </c>
      <c r="E7245" t="n">
        <v>0.09046131719871824</v>
      </c>
      <c r="F7245" t="n">
        <v>-9.95270043845</v>
      </c>
      <c r="G7245" t="n">
        <v>-10.48327794419397</v>
      </c>
    </row>
    <row r="7246">
      <c r="A7246" s="3" t="n">
        <v>45392.38560854167</v>
      </c>
      <c r="B7246" t="n">
        <v>-0.04310022674999999</v>
      </c>
      <c r="C7246" t="n">
        <v>-0.2653662345507</v>
      </c>
      <c r="D7246" t="n">
        <v>-0.09336911464999999</v>
      </c>
      <c r="E7246" t="n">
        <v>0.05167398196888127</v>
      </c>
      <c r="F7246" t="n">
        <v>-10.6302516936</v>
      </c>
      <c r="G7246" t="n">
        <v>-10.46629593526204</v>
      </c>
    </row>
    <row r="7247">
      <c r="A7247" s="3" t="n">
        <v>45392.38560910879</v>
      </c>
      <c r="B7247" t="n">
        <v>0.01436674225</v>
      </c>
      <c r="C7247" t="n">
        <v>-0.4241316004977868</v>
      </c>
      <c r="D7247" t="n">
        <v>0.17956956815</v>
      </c>
      <c r="E7247" t="n">
        <v>0.03809657217692318</v>
      </c>
      <c r="F7247" t="n">
        <v>-10.43871801245</v>
      </c>
      <c r="G7247" t="n">
        <v>-10.47888730811285</v>
      </c>
    </row>
    <row r="7248">
      <c r="A7248" s="3" t="n">
        <v>45392.38560967593</v>
      </c>
      <c r="B7248" t="n">
        <v>-0.6488275773</v>
      </c>
      <c r="C7248" t="n">
        <v>-0.4500833338590922</v>
      </c>
      <c r="D7248" t="n">
        <v>0.16040737405</v>
      </c>
      <c r="E7248" t="n">
        <v>-0.003057160274359</v>
      </c>
      <c r="F7248" t="n">
        <v>-10.5153373689</v>
      </c>
      <c r="G7248" t="n">
        <v>-10.52621790422334</v>
      </c>
    </row>
    <row r="7249">
      <c r="A7249" s="3" t="n">
        <v>45392.38561023148</v>
      </c>
      <c r="B7249" t="n">
        <v>-0.52433215555</v>
      </c>
      <c r="C7249" t="n">
        <v>-0.4352814872358987</v>
      </c>
      <c r="D7249" t="n">
        <v>-0.18914085855</v>
      </c>
      <c r="E7249" t="n">
        <v>0.1131547053750586</v>
      </c>
      <c r="F7249" t="n">
        <v>-10.87207387595</v>
      </c>
      <c r="G7249" t="n">
        <v>-10.61260991885854</v>
      </c>
    </row>
    <row r="7250">
      <c r="A7250" s="3" t="n">
        <v>45392.38561135417</v>
      </c>
      <c r="B7250" t="n">
        <v>-0.6464347547</v>
      </c>
      <c r="C7250" t="n">
        <v>-0.3893892912293717</v>
      </c>
      <c r="D7250" t="n">
        <v>-0.1053430343</v>
      </c>
      <c r="E7250" t="n">
        <v>0.04453666095209803</v>
      </c>
      <c r="F7250" t="n">
        <v>-10.60392083835</v>
      </c>
      <c r="G7250" t="n">
        <v>-10.71801595345551</v>
      </c>
    </row>
    <row r="7251">
      <c r="A7251" s="3" t="n">
        <v>45392.38561138889</v>
      </c>
      <c r="B7251" t="n">
        <v>-0.9911973420999999</v>
      </c>
      <c r="C7251" t="n">
        <v>-0.4912347346593254</v>
      </c>
      <c r="D7251" t="n">
        <v>0.17956956815</v>
      </c>
      <c r="E7251" t="n">
        <v>0.05318646914195821</v>
      </c>
      <c r="F7251" t="n">
        <v>-10.60392083835</v>
      </c>
      <c r="G7251" t="n">
        <v>-10.68197985216681</v>
      </c>
    </row>
    <row r="7252">
      <c r="A7252" s="3" t="n">
        <v>45392.38561248843</v>
      </c>
      <c r="B7252" t="n">
        <v>0.4764462836</v>
      </c>
      <c r="C7252" t="n">
        <v>-0.436223794290211</v>
      </c>
      <c r="D7252" t="n">
        <v>0.1723812937</v>
      </c>
      <c r="E7252" t="n">
        <v>-0.07630046888007017</v>
      </c>
      <c r="F7252" t="n">
        <v>-10.64701125845</v>
      </c>
      <c r="G7252" t="n">
        <v>-10.79295494385691</v>
      </c>
    </row>
    <row r="7253">
      <c r="A7253" s="3" t="n">
        <v>45392.38561251157</v>
      </c>
      <c r="B7253" t="n">
        <v>-0.26335758575</v>
      </c>
      <c r="C7253" t="n">
        <v>-0.358871979380304</v>
      </c>
      <c r="D7253" t="n">
        <v>0.11253130875</v>
      </c>
      <c r="E7253" t="n">
        <v>-0.1477793119841496</v>
      </c>
      <c r="F7253" t="n">
        <v>-11.2024697211</v>
      </c>
      <c r="G7253" t="n">
        <v>-10.77786266952218</v>
      </c>
    </row>
    <row r="7254">
      <c r="A7254" s="3" t="n">
        <v>45392.38561305556</v>
      </c>
      <c r="B7254" t="n">
        <v>-0.55545846265</v>
      </c>
      <c r="C7254" t="n">
        <v>-0.3406676823935907</v>
      </c>
      <c r="D7254" t="n">
        <v>-0.6608014969499999</v>
      </c>
      <c r="E7254" t="n">
        <v>-0.2426548560863643</v>
      </c>
      <c r="F7254" t="n">
        <v>-10.4602632225</v>
      </c>
      <c r="G7254" t="n">
        <v>-10.81538229522043</v>
      </c>
    </row>
    <row r="7255">
      <c r="A7255" s="3" t="n">
        <v>45392.38561362268</v>
      </c>
      <c r="B7255" t="n">
        <v>-0.6512203999</v>
      </c>
      <c r="C7255" t="n">
        <v>-0.2670616420344996</v>
      </c>
      <c r="D7255" t="n">
        <v>-0.2106860686</v>
      </c>
      <c r="E7255" t="n">
        <v>-0.3033192501728447</v>
      </c>
      <c r="F7255" t="n">
        <v>-10.9343166835</v>
      </c>
      <c r="G7255" t="n">
        <v>-10.89805288048488</v>
      </c>
    </row>
    <row r="7256">
      <c r="A7256" s="3" t="n">
        <v>45392.38561418981</v>
      </c>
      <c r="B7256" t="n">
        <v>-0.09097629205</v>
      </c>
      <c r="C7256" t="n">
        <v>-0.3383243273707469</v>
      </c>
      <c r="D7256" t="n">
        <v>-0.7062847396499999</v>
      </c>
      <c r="E7256" t="n">
        <v>-0.4285440900926585</v>
      </c>
      <c r="F7256" t="n">
        <v>-11.1665577688</v>
      </c>
      <c r="G7256" t="n">
        <v>-10.93749406095936</v>
      </c>
    </row>
    <row r="7257">
      <c r="A7257" s="3" t="n">
        <v>45392.38561474537</v>
      </c>
      <c r="B7257" t="n">
        <v>-0.49081302585</v>
      </c>
      <c r="C7257" t="n">
        <v>-0.4428433744775071</v>
      </c>
      <c r="D7257" t="n">
        <v>-0.25617911795</v>
      </c>
      <c r="E7257" t="n">
        <v>-0.4628118169353159</v>
      </c>
      <c r="F7257" t="n">
        <v>-10.5943397413</v>
      </c>
      <c r="G7257" t="n">
        <v>-10.9679109060794</v>
      </c>
    </row>
    <row r="7258">
      <c r="A7258" s="3" t="n">
        <v>45392.3856153125</v>
      </c>
      <c r="B7258" t="n">
        <v>-0.21308869785</v>
      </c>
      <c r="C7258" t="n">
        <v>-0.3171182582517491</v>
      </c>
      <c r="D7258" t="n">
        <v>-0.42377476645</v>
      </c>
      <c r="E7258" t="n">
        <v>-0.387990072006761</v>
      </c>
      <c r="F7258" t="n">
        <v>-11.25035559305</v>
      </c>
      <c r="G7258" t="n">
        <v>-10.98719215153884</v>
      </c>
    </row>
    <row r="7259">
      <c r="A7259" s="3" t="n">
        <v>45392.38561587963</v>
      </c>
      <c r="B7259" t="n">
        <v>-0.2106860686</v>
      </c>
      <c r="C7259" t="n">
        <v>-0.2871433067241267</v>
      </c>
      <c r="D7259" t="n">
        <v>-0.0311263071</v>
      </c>
      <c r="E7259" t="n">
        <v>-0.2437627789431242</v>
      </c>
      <c r="F7259" t="n">
        <v>-10.93911213535</v>
      </c>
      <c r="G7259" t="n">
        <v>-11.02128068414059</v>
      </c>
    </row>
    <row r="7260">
      <c r="A7260" s="3" t="n">
        <v>45392.38561643518</v>
      </c>
      <c r="B7260" t="n">
        <v>-0.7134730141</v>
      </c>
      <c r="C7260" t="n">
        <v>-0.2945938004798376</v>
      </c>
      <c r="D7260" t="n">
        <v>-0.5363060752</v>
      </c>
      <c r="E7260" t="n">
        <v>-0.1776739129878793</v>
      </c>
      <c r="F7260" t="n">
        <v>-10.94868342575</v>
      </c>
      <c r="G7260" t="n">
        <v>-10.85354102189933</v>
      </c>
    </row>
    <row r="7261">
      <c r="A7261" s="3" t="n">
        <v>45392.38561700231</v>
      </c>
      <c r="B7261" t="n">
        <v>0.02154521005</v>
      </c>
      <c r="C7261" t="n">
        <v>-0.4298410595589756</v>
      </c>
      <c r="D7261" t="n">
        <v>0.02154521005</v>
      </c>
      <c r="E7261" t="n">
        <v>-0.05457034975815864</v>
      </c>
      <c r="F7261" t="n">
        <v>-10.9702286358</v>
      </c>
      <c r="G7261" t="n">
        <v>-10.84619138348115</v>
      </c>
    </row>
    <row r="7262">
      <c r="A7262" s="3" t="n">
        <v>45392.38561756945</v>
      </c>
      <c r="B7262" t="n">
        <v>-0.38546999155</v>
      </c>
      <c r="C7262" t="n">
        <v>-0.4500319460987192</v>
      </c>
      <c r="D7262" t="n">
        <v>0.17956956815</v>
      </c>
      <c r="E7262" t="n">
        <v>0.04083575925431249</v>
      </c>
      <c r="F7262" t="n">
        <v>-10.78348059985</v>
      </c>
      <c r="G7262" t="n">
        <v>-10.78210074247485</v>
      </c>
    </row>
    <row r="7263">
      <c r="A7263" s="3" t="n">
        <v>45392.38561869213</v>
      </c>
      <c r="B7263" t="n">
        <v>-0.6679799647499999</v>
      </c>
      <c r="C7263" t="n">
        <v>-0.4409128817055956</v>
      </c>
      <c r="D7263" t="n">
        <v>0.0598597916</v>
      </c>
      <c r="E7263" t="n">
        <v>0.1225401951895109</v>
      </c>
      <c r="F7263" t="n">
        <v>-10.39562759235</v>
      </c>
      <c r="G7263" t="n">
        <v>-10.68641017203441</v>
      </c>
    </row>
    <row r="7264">
      <c r="A7264" s="3" t="n">
        <v>45392.38561872685</v>
      </c>
      <c r="B7264" t="n">
        <v>-0.5171438811</v>
      </c>
      <c r="C7264" t="n">
        <v>-0.4863251690638707</v>
      </c>
      <c r="D7264" t="n">
        <v>0.11731695395</v>
      </c>
      <c r="E7264" t="n">
        <v>0.1097204576918418</v>
      </c>
      <c r="F7264" t="n">
        <v>-10.53688257895</v>
      </c>
      <c r="G7264" t="n">
        <v>-10.70961631770761</v>
      </c>
    </row>
    <row r="7265">
      <c r="A7265" s="3" t="n">
        <v>45392.38561925926</v>
      </c>
      <c r="B7265" t="n">
        <v>-0.75896606345</v>
      </c>
      <c r="C7265" t="n">
        <v>-0.540264327167484</v>
      </c>
      <c r="D7265" t="n">
        <v>0.12449542175</v>
      </c>
      <c r="E7265" t="n">
        <v>0.1051722980089747</v>
      </c>
      <c r="F7265" t="n">
        <v>-11.228810383</v>
      </c>
      <c r="G7265" t="n">
        <v>-10.74676900553686</v>
      </c>
    </row>
    <row r="7266">
      <c r="A7266" s="3" t="n">
        <v>45392.38561983797</v>
      </c>
      <c r="B7266" t="n">
        <v>-0.18674803595</v>
      </c>
      <c r="C7266" t="n">
        <v>-0.5168463669980201</v>
      </c>
      <c r="D7266" t="n">
        <v>0.22505281085</v>
      </c>
      <c r="E7266" t="n">
        <v>-0.07085021169382305</v>
      </c>
      <c r="F7266" t="n">
        <v>-10.3884393179</v>
      </c>
      <c r="G7266" t="n">
        <v>-10.8040682556766</v>
      </c>
    </row>
    <row r="7267">
      <c r="A7267" s="3" t="n">
        <v>45392.38562039352</v>
      </c>
      <c r="B7267" t="n">
        <v>-0.25139347275</v>
      </c>
      <c r="C7267" t="n">
        <v>-0.4601503287002344</v>
      </c>
      <c r="D7267" t="n">
        <v>-0.335191297</v>
      </c>
      <c r="E7267" t="n">
        <v>-0.1540176900842662</v>
      </c>
      <c r="F7267" t="n">
        <v>-11.11627907425</v>
      </c>
      <c r="G7267" t="n">
        <v>-10.92002748007707</v>
      </c>
    </row>
    <row r="7268">
      <c r="A7268" s="3" t="n">
        <v>45392.38562096065</v>
      </c>
      <c r="B7268" t="n">
        <v>-0.9193734375</v>
      </c>
      <c r="C7268" t="n">
        <v>-0.4534489349923089</v>
      </c>
      <c r="D7268" t="n">
        <v>-0.38786281415</v>
      </c>
      <c r="E7268" t="n">
        <v>-0.295577734363171</v>
      </c>
      <c r="F7268" t="n">
        <v>-10.9917836525</v>
      </c>
      <c r="G7268" t="n">
        <v>-10.95534310119164</v>
      </c>
    </row>
    <row r="7269">
      <c r="A7269" s="3" t="n">
        <v>45392.3856215162</v>
      </c>
      <c r="B7269" t="n">
        <v>-0.38786281415</v>
      </c>
      <c r="C7269" t="n">
        <v>-0.4054817981454557</v>
      </c>
      <c r="D7269" t="n">
        <v>-0.39504128195</v>
      </c>
      <c r="E7269" t="n">
        <v>-0.3508895948735441</v>
      </c>
      <c r="F7269" t="n">
        <v>-11.0037477655</v>
      </c>
      <c r="G7269" t="n">
        <v>-10.93059804296681</v>
      </c>
    </row>
    <row r="7270">
      <c r="A7270" s="3" t="n">
        <v>45392.38562265046</v>
      </c>
      <c r="B7270" t="n">
        <v>0.18435521335</v>
      </c>
      <c r="C7270" t="n">
        <v>-0.3248037687176</v>
      </c>
      <c r="D7270" t="n">
        <v>-0.48602738065</v>
      </c>
      <c r="E7270" t="n">
        <v>-0.395999430515852</v>
      </c>
      <c r="F7270" t="n">
        <v>-10.91037865085</v>
      </c>
      <c r="G7270" t="n">
        <v>-10.89818384155213</v>
      </c>
    </row>
    <row r="7271">
      <c r="A7271" s="3" t="n">
        <v>45392.38562321759</v>
      </c>
      <c r="B7271" t="n">
        <v>-0.7757256283</v>
      </c>
      <c r="C7271" t="n">
        <v>-0.2465879627974366</v>
      </c>
      <c r="D7271" t="n">
        <v>-0.11731695395</v>
      </c>
      <c r="E7271" t="n">
        <v>-0.3108520832136372</v>
      </c>
      <c r="F7271" t="n">
        <v>-10.94389778055</v>
      </c>
      <c r="G7271" t="n">
        <v>-10.94970622048418</v>
      </c>
    </row>
    <row r="7272">
      <c r="A7272" s="3" t="n">
        <v>45392.38562377315</v>
      </c>
      <c r="B7272" t="n">
        <v>-0.2992793447</v>
      </c>
      <c r="C7272" t="n">
        <v>-0.1751122285614224</v>
      </c>
      <c r="D7272" t="n">
        <v>-0.5363060752</v>
      </c>
      <c r="E7272" t="n">
        <v>-0.1874191628435903</v>
      </c>
      <c r="F7272" t="n">
        <v>-10.615894758</v>
      </c>
      <c r="G7272" t="n">
        <v>-10.91307806270364</v>
      </c>
    </row>
    <row r="7273">
      <c r="A7273" s="3" t="n">
        <v>45392.38562434028</v>
      </c>
      <c r="B7273" t="n">
        <v>0.22265998825</v>
      </c>
      <c r="C7273" t="n">
        <v>-0.07786473242202814</v>
      </c>
      <c r="D7273" t="n">
        <v>0.2035076008</v>
      </c>
      <c r="E7273" t="n">
        <v>-0.09509999980466224</v>
      </c>
      <c r="F7273" t="n">
        <v>-11.05163363745</v>
      </c>
      <c r="G7273" t="n">
        <v>-10.95975088176576</v>
      </c>
    </row>
    <row r="7274">
      <c r="A7274" s="3" t="n">
        <v>45392.38562490741</v>
      </c>
      <c r="B7274" t="n">
        <v>-0.02154521005</v>
      </c>
      <c r="C7274" t="n">
        <v>-0.159663417350117</v>
      </c>
      <c r="D7274" t="n">
        <v>-0.11731695395</v>
      </c>
      <c r="E7274" t="n">
        <v>-0.09747160895198165</v>
      </c>
      <c r="F7274" t="n">
        <v>-11.0396597178</v>
      </c>
      <c r="G7274" t="n">
        <v>-10.94301440483301</v>
      </c>
    </row>
    <row r="7275">
      <c r="A7275" s="3" t="n">
        <v>45392.38562546296</v>
      </c>
      <c r="B7275" t="n">
        <v>-0.05267151714999999</v>
      </c>
      <c r="C7275" t="n">
        <v>-0.2773649108486022</v>
      </c>
      <c r="D7275" t="n">
        <v>0.29209107025</v>
      </c>
      <c r="E7275" t="n">
        <v>0.02334476461398608</v>
      </c>
      <c r="F7275" t="n">
        <v>-10.95107624835</v>
      </c>
      <c r="G7275" t="n">
        <v>-10.95427669086728</v>
      </c>
    </row>
    <row r="7276">
      <c r="A7276" s="3" t="n">
        <v>45392.38562603009</v>
      </c>
      <c r="B7276" t="n">
        <v>-0.60333452795</v>
      </c>
      <c r="C7276" t="n">
        <v>-0.2081728916590915</v>
      </c>
      <c r="D7276" t="n">
        <v>-0.19153368115</v>
      </c>
      <c r="E7276" t="n">
        <v>0.1335957186381123</v>
      </c>
      <c r="F7276" t="n">
        <v>-11.1282529939</v>
      </c>
      <c r="G7276" t="n">
        <v>-10.95246383217672</v>
      </c>
    </row>
    <row r="7277">
      <c r="A7277" s="3" t="n">
        <v>45392.38562658564</v>
      </c>
      <c r="B7277" t="n">
        <v>-0.2992793447</v>
      </c>
      <c r="C7277" t="n">
        <v>-0.3807849273756421</v>
      </c>
      <c r="D7277" t="n">
        <v>0.01675956485</v>
      </c>
      <c r="E7277" t="n">
        <v>0.1593584282491846</v>
      </c>
      <c r="F7277" t="n">
        <v>-10.83855474625</v>
      </c>
      <c r="G7277" t="n">
        <v>-10.873299775778</v>
      </c>
    </row>
    <row r="7278">
      <c r="A7278" s="3" t="n">
        <v>45392.38562716435</v>
      </c>
      <c r="B7278" t="n">
        <v>-0.6224967220500001</v>
      </c>
      <c r="C7278" t="n">
        <v>-0.4741101292642205</v>
      </c>
      <c r="D7278" t="n">
        <v>-0.08858346944999999</v>
      </c>
      <c r="E7278" t="n">
        <v>0.06213424862027987</v>
      </c>
      <c r="F7278" t="n">
        <v>-10.6182875806</v>
      </c>
      <c r="G7278" t="n">
        <v>-10.85706547247509</v>
      </c>
    </row>
    <row r="7279">
      <c r="A7279" s="3" t="n">
        <v>45392.38562773148</v>
      </c>
      <c r="B7279" t="n">
        <v>-0.51954651035</v>
      </c>
      <c r="C7279" t="n">
        <v>-0.4597288484841504</v>
      </c>
      <c r="D7279" t="n">
        <v>0.7613588860499999</v>
      </c>
      <c r="E7279" t="n">
        <v>-0.01760519982307701</v>
      </c>
      <c r="F7279" t="n">
        <v>-10.90559300565</v>
      </c>
      <c r="G7279" t="n">
        <v>-10.76558958989887</v>
      </c>
    </row>
    <row r="7280">
      <c r="A7280" s="3" t="n">
        <v>45392.38562828704</v>
      </c>
      <c r="B7280" t="n">
        <v>-0.0646454368</v>
      </c>
      <c r="C7280" t="n">
        <v>-0.4586296807484862</v>
      </c>
      <c r="D7280" t="n">
        <v>0.0287334845</v>
      </c>
      <c r="E7280" t="n">
        <v>-0.006191882235081617</v>
      </c>
      <c r="F7280" t="n">
        <v>-10.7212377923</v>
      </c>
      <c r="G7280" t="n">
        <v>-10.818600750885</v>
      </c>
    </row>
    <row r="7281">
      <c r="A7281" s="3" t="n">
        <v>45392.3856288426</v>
      </c>
      <c r="B7281" t="n">
        <v>-0.7445993211999999</v>
      </c>
      <c r="C7281" t="n">
        <v>-0.341024173551516</v>
      </c>
      <c r="D7281" t="n">
        <v>-0.5698153982499999</v>
      </c>
      <c r="E7281" t="n">
        <v>0.06321183715407946</v>
      </c>
      <c r="F7281" t="n">
        <v>-10.57518735385</v>
      </c>
      <c r="G7281" t="n">
        <v>-10.74717505570924</v>
      </c>
    </row>
    <row r="7282">
      <c r="A7282" s="3" t="n">
        <v>45392.3856294213</v>
      </c>
      <c r="B7282" t="n">
        <v>-0.0957717439</v>
      </c>
      <c r="C7282" t="n">
        <v>-0.3429148225216793</v>
      </c>
      <c r="D7282" t="n">
        <v>-0.15562172885</v>
      </c>
      <c r="E7282" t="n">
        <v>-0.009423962056759924</v>
      </c>
      <c r="F7282" t="n">
        <v>-11.2431673186</v>
      </c>
      <c r="G7282" t="n">
        <v>-10.73786026978395</v>
      </c>
    </row>
    <row r="7283">
      <c r="A7283" s="3" t="n">
        <v>45392.38562998843</v>
      </c>
      <c r="B7283" t="n">
        <v>-0.3064578125</v>
      </c>
      <c r="C7283" t="n">
        <v>-0.2121207883527977</v>
      </c>
      <c r="D7283" t="n">
        <v>-0.06703825939999999</v>
      </c>
      <c r="E7283" t="n">
        <v>-0.04654329813228451</v>
      </c>
      <c r="F7283" t="n">
        <v>-10.3142225907</v>
      </c>
      <c r="G7283" t="n">
        <v>-10.73303235769385</v>
      </c>
    </row>
    <row r="7284">
      <c r="A7284" s="3" t="n">
        <v>45392.38563054398</v>
      </c>
      <c r="B7284" t="n">
        <v>-0.3327984744</v>
      </c>
      <c r="C7284" t="n">
        <v>-0.1408974439131705</v>
      </c>
      <c r="D7284" t="n">
        <v>0.6416491095</v>
      </c>
      <c r="E7284" t="n">
        <v>-0.04973103086538477</v>
      </c>
      <c r="F7284" t="n">
        <v>-11.12585036465</v>
      </c>
      <c r="G7284" t="n">
        <v>-10.61525846871623</v>
      </c>
    </row>
    <row r="7285">
      <c r="A7285" s="3" t="n">
        <v>45392.38563111111</v>
      </c>
      <c r="B7285" t="n">
        <v>0.05745716234999999</v>
      </c>
      <c r="C7285" t="n">
        <v>-0.177513852001166</v>
      </c>
      <c r="D7285" t="n">
        <v>-0.11731695395</v>
      </c>
      <c r="E7285" t="n">
        <v>0.0906613134244758</v>
      </c>
      <c r="F7285" t="n">
        <v>-10.072410215</v>
      </c>
      <c r="G7285" t="n">
        <v>-10.59372864299129</v>
      </c>
    </row>
    <row r="7286">
      <c r="A7286" s="3" t="n">
        <v>45392.38563167824</v>
      </c>
      <c r="B7286" t="n">
        <v>-0.35912932965</v>
      </c>
      <c r="C7286" t="n">
        <v>-0.2282547620826346</v>
      </c>
      <c r="D7286" t="n">
        <v>-0.28491260245</v>
      </c>
      <c r="E7286" t="n">
        <v>0.03662676336177169</v>
      </c>
      <c r="F7286" t="n">
        <v>-10.67095909775</v>
      </c>
      <c r="G7286" t="n">
        <v>-10.54381430320667</v>
      </c>
    </row>
    <row r="7287">
      <c r="A7287" s="3" t="n">
        <v>45392.38563224537</v>
      </c>
      <c r="B7287" t="n">
        <v>0.12449542175</v>
      </c>
      <c r="C7287" t="n">
        <v>-0.4393345139607239</v>
      </c>
      <c r="D7287" t="n">
        <v>0.2035076008</v>
      </c>
      <c r="E7287" t="n">
        <v>0.04273788360512832</v>
      </c>
      <c r="F7287" t="n">
        <v>-10.57518735385</v>
      </c>
      <c r="G7287" t="n">
        <v>-10.48813943663103</v>
      </c>
    </row>
    <row r="7288">
      <c r="A7288" s="3" t="n">
        <v>45392.38563280093</v>
      </c>
      <c r="B7288" t="n">
        <v>-0.5410917204</v>
      </c>
      <c r="C7288" t="n">
        <v>-0.4900320599045468</v>
      </c>
      <c r="D7288" t="n">
        <v>0.22265998825</v>
      </c>
      <c r="E7288" t="n">
        <v>-0.06015597986118902</v>
      </c>
      <c r="F7288" t="n">
        <v>-10.26394389615</v>
      </c>
      <c r="G7288" t="n">
        <v>-10.49708456442777</v>
      </c>
    </row>
    <row r="7289">
      <c r="A7289" s="3" t="n">
        <v>45392.38563336805</v>
      </c>
      <c r="B7289" t="n">
        <v>-0.9864116968999999</v>
      </c>
      <c r="C7289" t="n">
        <v>-0.5682639359294888</v>
      </c>
      <c r="D7289" t="n">
        <v>-0.2418123757</v>
      </c>
      <c r="E7289" t="n">
        <v>-0.02105030568519821</v>
      </c>
      <c r="F7289" t="n">
        <v>-10.76912366425</v>
      </c>
      <c r="G7289" t="n">
        <v>-10.3980464745794</v>
      </c>
    </row>
    <row r="7290">
      <c r="A7290" s="3" t="n">
        <v>45392.38563393518</v>
      </c>
      <c r="B7290" t="n">
        <v>-0.8523351781</v>
      </c>
      <c r="C7290" t="n">
        <v>-0.5078452567167846</v>
      </c>
      <c r="D7290" t="n">
        <v>-0.42616758905</v>
      </c>
      <c r="E7290" t="n">
        <v>0.1012889103276226</v>
      </c>
      <c r="F7290" t="n">
        <v>-10.4578703999</v>
      </c>
      <c r="G7290" t="n">
        <v>-10.58083598425003</v>
      </c>
    </row>
    <row r="7291">
      <c r="A7291" s="3" t="n">
        <v>45392.38563450232</v>
      </c>
      <c r="B7291" t="n">
        <v>-0.49081302585</v>
      </c>
      <c r="C7291" t="n">
        <v>-0.4088626693071107</v>
      </c>
      <c r="D7291" t="n">
        <v>0.76375170865</v>
      </c>
      <c r="E7291" t="n">
        <v>0.1620527424735436</v>
      </c>
      <c r="F7291" t="n">
        <v>-10.5273014819</v>
      </c>
      <c r="G7291" t="n">
        <v>-10.58847698761203</v>
      </c>
    </row>
    <row r="7292">
      <c r="A7292" s="3" t="n">
        <v>45392.38563505787</v>
      </c>
      <c r="B7292" t="n">
        <v>0.1101286795</v>
      </c>
      <c r="C7292" t="n">
        <v>-0.3501735722676</v>
      </c>
      <c r="D7292" t="n">
        <v>-0.2465980209</v>
      </c>
      <c r="E7292" t="n">
        <v>0.1765124764536136</v>
      </c>
      <c r="F7292" t="n">
        <v>-10.30224867105</v>
      </c>
      <c r="G7292" t="n">
        <v>-10.65543119327765</v>
      </c>
    </row>
    <row r="7293">
      <c r="A7293" s="3" t="n">
        <v>45392.38563618055</v>
      </c>
      <c r="B7293" t="n">
        <v>-0.1101286795</v>
      </c>
      <c r="C7293" t="n">
        <v>-0.06666361793881133</v>
      </c>
      <c r="D7293" t="n">
        <v>0.7709301764499999</v>
      </c>
      <c r="E7293" t="n">
        <v>0.2162431016886953</v>
      </c>
      <c r="F7293" t="n">
        <v>-10.80503561655</v>
      </c>
      <c r="G7293" t="n">
        <v>-10.61010856018814</v>
      </c>
    </row>
    <row r="7294">
      <c r="A7294" s="3" t="n">
        <v>45392.38563621528</v>
      </c>
      <c r="B7294" t="n">
        <v>0.39504128195</v>
      </c>
      <c r="C7294" t="n">
        <v>0.0551283687165503</v>
      </c>
      <c r="D7294" t="n">
        <v>-0.0957717439</v>
      </c>
      <c r="E7294" t="n">
        <v>0.1738501195642196</v>
      </c>
      <c r="F7294" t="n">
        <v>-11.2383816734</v>
      </c>
      <c r="G7294" t="n">
        <v>-10.63517719214432</v>
      </c>
    </row>
    <row r="7295">
      <c r="A7295" s="3" t="n">
        <v>45392.38563675926</v>
      </c>
      <c r="B7295" t="n">
        <v>-0.35912932965</v>
      </c>
      <c r="C7295" t="n">
        <v>0.03351922113729618</v>
      </c>
      <c r="D7295" t="n">
        <v>0.12449542175</v>
      </c>
      <c r="E7295" t="n">
        <v>-0.04053467909778565</v>
      </c>
      <c r="F7295" t="n">
        <v>-10.4123871572</v>
      </c>
      <c r="G7295" t="n">
        <v>-10.68214647377951</v>
      </c>
    </row>
    <row r="7296">
      <c r="A7296" s="3" t="n">
        <v>45392.38563732639</v>
      </c>
      <c r="B7296" t="n">
        <v>-0.05267151714999999</v>
      </c>
      <c r="C7296" t="n">
        <v>-0.01154555877738929</v>
      </c>
      <c r="D7296" t="n">
        <v>-0.0766095498</v>
      </c>
      <c r="E7296" t="n">
        <v>-0.2258660084423083</v>
      </c>
      <c r="F7296" t="n">
        <v>-10.4937823522</v>
      </c>
      <c r="G7296" t="n">
        <v>-10.75574110733593</v>
      </c>
    </row>
    <row r="7297">
      <c r="A7297" s="3" t="n">
        <v>45392.38563788195</v>
      </c>
      <c r="B7297" t="n">
        <v>0.24900065015</v>
      </c>
      <c r="C7297" t="n">
        <v>-0.1682179021588583</v>
      </c>
      <c r="D7297" t="n">
        <v>-0.4429271538999999</v>
      </c>
      <c r="E7297" t="n">
        <v>-0.2417829786093247</v>
      </c>
      <c r="F7297" t="n">
        <v>-10.3549201882</v>
      </c>
      <c r="G7297" t="n">
        <v>-10.75551098252113</v>
      </c>
    </row>
    <row r="7298">
      <c r="A7298" s="3" t="n">
        <v>45392.38563844907</v>
      </c>
      <c r="B7298" t="n">
        <v>-0.6775610618</v>
      </c>
      <c r="C7298" t="n">
        <v>-0.2851895431603738</v>
      </c>
      <c r="D7298" t="n">
        <v>-0.7757256283</v>
      </c>
      <c r="E7298" t="n">
        <v>-0.3768610786907936</v>
      </c>
      <c r="F7298" t="n">
        <v>-11.29583883575</v>
      </c>
      <c r="G7298" t="n">
        <v>-10.64488657572066</v>
      </c>
    </row>
    <row r="7299">
      <c r="A7299" s="3" t="n">
        <v>45392.3856390162</v>
      </c>
      <c r="B7299" t="n">
        <v>-0.35673650705</v>
      </c>
      <c r="C7299" t="n">
        <v>-0.4249293223277401</v>
      </c>
      <c r="D7299" t="n">
        <v>-0.5051797681</v>
      </c>
      <c r="E7299" t="n">
        <v>-0.3232341332344997</v>
      </c>
      <c r="F7299" t="n">
        <v>-10.60631366095</v>
      </c>
      <c r="G7299" t="n">
        <v>-10.65768967163045</v>
      </c>
    </row>
    <row r="7300">
      <c r="A7300" s="3" t="n">
        <v>45392.38564012732</v>
      </c>
      <c r="B7300" t="n">
        <v>-0.2753315054</v>
      </c>
      <c r="C7300" t="n">
        <v>-0.5170977738434747</v>
      </c>
      <c r="D7300" t="n">
        <v>0.25857194055</v>
      </c>
      <c r="E7300" t="n">
        <v>-0.3820908576969708</v>
      </c>
      <c r="F7300" t="n">
        <v>-10.9343166835</v>
      </c>
      <c r="G7300" t="n">
        <v>-10.79328871284677</v>
      </c>
    </row>
    <row r="7301">
      <c r="A7301" s="3" t="n">
        <v>45392.38564016204</v>
      </c>
      <c r="B7301" t="n">
        <v>-0.9121949697</v>
      </c>
      <c r="C7301" t="n">
        <v>-0.6477856493116568</v>
      </c>
      <c r="D7301" t="n">
        <v>-0.34715541</v>
      </c>
      <c r="E7301" t="n">
        <v>-0.448726953009675</v>
      </c>
      <c r="F7301" t="n">
        <v>-10.36928693045</v>
      </c>
      <c r="G7301" t="n">
        <v>-10.78011344428278</v>
      </c>
    </row>
    <row r="7302">
      <c r="A7302" s="3" t="n">
        <v>45392.38564070602</v>
      </c>
      <c r="B7302" t="n">
        <v>-0.6751682392</v>
      </c>
      <c r="C7302" t="n">
        <v>-0.7424211247931256</v>
      </c>
      <c r="D7302" t="n">
        <v>-0.3806745397</v>
      </c>
      <c r="E7302" t="n">
        <v>-0.3440895174638704</v>
      </c>
      <c r="F7302" t="n">
        <v>-10.6494138877</v>
      </c>
      <c r="G7302" t="n">
        <v>-10.78749124538814</v>
      </c>
    </row>
    <row r="7303">
      <c r="A7303" s="3" t="n">
        <v>45392.38564127315</v>
      </c>
      <c r="B7303" t="n">
        <v>-0.6703727873499999</v>
      </c>
      <c r="C7303" t="n">
        <v>-0.6958705345364822</v>
      </c>
      <c r="D7303" t="n">
        <v>-0.45250825095</v>
      </c>
      <c r="E7303" t="n">
        <v>-0.3104525479486023</v>
      </c>
      <c r="F7303" t="n">
        <v>-11.12106471945</v>
      </c>
      <c r="G7303" t="n">
        <v>-10.71395769194548</v>
      </c>
    </row>
    <row r="7304">
      <c r="A7304" s="3" t="n">
        <v>45392.3856418287</v>
      </c>
      <c r="B7304" t="n">
        <v>-0.8547280007</v>
      </c>
      <c r="C7304" t="n">
        <v>-0.6993693598100252</v>
      </c>
      <c r="D7304" t="n">
        <v>-0.6631943195500001</v>
      </c>
      <c r="E7304" t="n">
        <v>-0.3448916054247096</v>
      </c>
      <c r="F7304" t="n">
        <v>-10.7954545195</v>
      </c>
      <c r="G7304" t="n">
        <v>-10.77788591745469</v>
      </c>
    </row>
    <row r="7305">
      <c r="A7305" s="3" t="n">
        <v>45392.38564239584</v>
      </c>
      <c r="B7305" t="n">
        <v>-0.4549010735499999</v>
      </c>
      <c r="C7305" t="n">
        <v>-0.5363573943824024</v>
      </c>
      <c r="D7305" t="n">
        <v>-0.4165864919999999</v>
      </c>
      <c r="E7305" t="n">
        <v>-0.2772845831840334</v>
      </c>
      <c r="F7305" t="n">
        <v>-10.57518735385</v>
      </c>
      <c r="G7305" t="n">
        <v>-10.75969807918127</v>
      </c>
    </row>
    <row r="7306">
      <c r="A7306" s="3" t="n">
        <v>45392.38564296296</v>
      </c>
      <c r="B7306" t="n">
        <v>-0.5937632375499999</v>
      </c>
      <c r="C7306" t="n">
        <v>-0.4242591098071107</v>
      </c>
      <c r="D7306" t="n">
        <v>0.4716606384</v>
      </c>
      <c r="E7306" t="n">
        <v>-0.07546297182634053</v>
      </c>
      <c r="F7306" t="n">
        <v>-10.91755711865</v>
      </c>
      <c r="G7306" t="n">
        <v>-10.77727173313721</v>
      </c>
    </row>
    <row r="7307">
      <c r="A7307" s="3" t="n">
        <v>45392.38564353009</v>
      </c>
      <c r="B7307" t="n">
        <v>-0.2394195531</v>
      </c>
      <c r="C7307" t="n">
        <v>-0.3338484260110731</v>
      </c>
      <c r="D7307" t="n">
        <v>-0.2418123757</v>
      </c>
      <c r="E7307" t="n">
        <v>0.008345916336480241</v>
      </c>
      <c r="F7307" t="n">
        <v>-10.6565923555</v>
      </c>
      <c r="G7307" t="n">
        <v>-10.81042776533465</v>
      </c>
    </row>
    <row r="7308">
      <c r="A7308" s="3" t="n">
        <v>45392.38564408565</v>
      </c>
      <c r="B7308" t="n">
        <v>-0.08858346944999999</v>
      </c>
      <c r="C7308" t="n">
        <v>-0.2797365428552455</v>
      </c>
      <c r="D7308" t="n">
        <v>0.1628100033</v>
      </c>
      <c r="E7308" t="n">
        <v>0.1505596458447557</v>
      </c>
      <c r="F7308" t="n">
        <v>-10.7284162601</v>
      </c>
      <c r="G7308" t="n">
        <v>-10.69937513481751</v>
      </c>
    </row>
    <row r="7309">
      <c r="A7309" s="3" t="n">
        <v>45392.38564521991</v>
      </c>
      <c r="B7309" t="n">
        <v>0.02154521005</v>
      </c>
      <c r="C7309" t="n">
        <v>-0.2184350822679493</v>
      </c>
      <c r="D7309" t="n">
        <v>0.5075725906999999</v>
      </c>
      <c r="E7309" t="n">
        <v>0.2752471087757584</v>
      </c>
      <c r="F7309" t="n">
        <v>-10.7212377923</v>
      </c>
      <c r="G7309" t="n">
        <v>-10.75015550009222</v>
      </c>
    </row>
    <row r="7310">
      <c r="A7310" s="3" t="n">
        <v>45392.38564578704</v>
      </c>
      <c r="B7310" t="n">
        <v>-0.7374110467499999</v>
      </c>
      <c r="C7310" t="n">
        <v>-0.2711296644758749</v>
      </c>
      <c r="D7310" t="n">
        <v>0.01197391965</v>
      </c>
      <c r="E7310" t="n">
        <v>0.1566250245807697</v>
      </c>
      <c r="F7310" t="n">
        <v>-10.7954545195</v>
      </c>
      <c r="G7310" t="n">
        <v>-10.72232996508255</v>
      </c>
    </row>
    <row r="7311">
      <c r="A7311" s="3" t="n">
        <v>45392.38564634259</v>
      </c>
      <c r="B7311" t="n">
        <v>-0.0742167272</v>
      </c>
      <c r="C7311" t="n">
        <v>-0.3086215160954554</v>
      </c>
      <c r="D7311" t="n">
        <v>-0.1077358569</v>
      </c>
      <c r="E7311" t="n">
        <v>-0.006482835711072277</v>
      </c>
      <c r="F7311" t="n">
        <v>-11.04445516965</v>
      </c>
      <c r="G7311" t="n">
        <v>-10.74052397537346</v>
      </c>
    </row>
    <row r="7312">
      <c r="A7312" s="3" t="n">
        <v>45392.38564690972</v>
      </c>
      <c r="B7312" t="n">
        <v>-0.4932058484499999</v>
      </c>
      <c r="C7312" t="n">
        <v>-0.3134494967635206</v>
      </c>
      <c r="D7312" t="n">
        <v>0.4022295564</v>
      </c>
      <c r="E7312" t="n">
        <v>0.02536104842890451</v>
      </c>
      <c r="F7312" t="n">
        <v>-10.12747455475</v>
      </c>
      <c r="G7312" t="n">
        <v>-10.76802648527556</v>
      </c>
    </row>
    <row r="7313">
      <c r="A7313" s="3" t="n">
        <v>45392.38564747685</v>
      </c>
      <c r="B7313" t="n">
        <v>-0.25857194055</v>
      </c>
      <c r="C7313" t="n">
        <v>-0.3679809628115395</v>
      </c>
      <c r="D7313" t="n">
        <v>-0.09816456649999999</v>
      </c>
      <c r="E7313" t="n">
        <v>-0.03092295055361313</v>
      </c>
      <c r="F7313" t="n">
        <v>-11.05402646005</v>
      </c>
      <c r="G7313" t="n">
        <v>-10.72418262185621</v>
      </c>
    </row>
    <row r="7314">
      <c r="A7314" s="3" t="n">
        <v>45392.38564804398</v>
      </c>
      <c r="B7314" t="n">
        <v>-0.52433215555</v>
      </c>
      <c r="C7314" t="n">
        <v>-0.4151391767596748</v>
      </c>
      <c r="D7314" t="n">
        <v>-0.6847395296</v>
      </c>
      <c r="E7314" t="n">
        <v>-0.02698399185559447</v>
      </c>
      <c r="F7314" t="n">
        <v>-10.5488564986</v>
      </c>
      <c r="G7314" t="n">
        <v>-10.60497904217707</v>
      </c>
    </row>
    <row r="7315">
      <c r="A7315" s="3" t="n">
        <v>45392.38564859953</v>
      </c>
      <c r="B7315" t="n">
        <v>-0.26335758575</v>
      </c>
      <c r="C7315" t="n">
        <v>-0.3406903588430079</v>
      </c>
      <c r="D7315" t="n">
        <v>0.12688824435</v>
      </c>
      <c r="E7315" t="n">
        <v>0.04569546866410271</v>
      </c>
      <c r="F7315" t="n">
        <v>-11.0013549429</v>
      </c>
      <c r="G7315" t="n">
        <v>-10.59746095340026</v>
      </c>
    </row>
    <row r="7316">
      <c r="A7316" s="3" t="n">
        <v>45392.38564916667</v>
      </c>
      <c r="B7316" t="n">
        <v>-0.11253130875</v>
      </c>
      <c r="C7316" t="n">
        <v>-0.3909073332181829</v>
      </c>
      <c r="D7316" t="n">
        <v>0.42377476645</v>
      </c>
      <c r="E7316" t="n">
        <v>0.02508015305547798</v>
      </c>
      <c r="F7316" t="n">
        <v>-10.37167975305</v>
      </c>
      <c r="G7316" t="n">
        <v>-10.62352236579816</v>
      </c>
    </row>
    <row r="7317">
      <c r="A7317" s="3" t="n">
        <v>45392.3856497338</v>
      </c>
      <c r="B7317" t="n">
        <v>-0.7852969187</v>
      </c>
      <c r="C7317" t="n">
        <v>-0.3884620256102575</v>
      </c>
      <c r="D7317" t="n">
        <v>0.08619064685</v>
      </c>
      <c r="E7317" t="n">
        <v>-0.07704490562575779</v>
      </c>
      <c r="F7317" t="n">
        <v>-10.3597058334</v>
      </c>
      <c r="G7317" t="n">
        <v>-10.68763520320807</v>
      </c>
    </row>
    <row r="7318">
      <c r="A7318" s="3" t="n">
        <v>45392.38565028935</v>
      </c>
      <c r="B7318" t="n">
        <v>-0.4165864919999999</v>
      </c>
      <c r="C7318" t="n">
        <v>-0.4026817138289055</v>
      </c>
      <c r="D7318" t="n">
        <v>0.02154521005</v>
      </c>
      <c r="E7318" t="n">
        <v>-0.05198633177214464</v>
      </c>
      <c r="F7318" t="n">
        <v>-10.44350365765</v>
      </c>
      <c r="G7318" t="n">
        <v>-10.579467213647</v>
      </c>
    </row>
    <row r="7319">
      <c r="A7319" s="3" t="n">
        <v>45392.38565085648</v>
      </c>
      <c r="B7319" t="n">
        <v>-0.08858346944999999</v>
      </c>
      <c r="C7319" t="n">
        <v>-0.3522411295462713</v>
      </c>
      <c r="D7319" t="n">
        <v>-0.2465980209</v>
      </c>
      <c r="E7319" t="n">
        <v>-0.02966790508752918</v>
      </c>
      <c r="F7319" t="n">
        <v>-11.2048625437</v>
      </c>
      <c r="G7319" t="n">
        <v>-10.66256151934129</v>
      </c>
    </row>
    <row r="7320">
      <c r="A7320" s="3" t="n">
        <v>45392.38565142361</v>
      </c>
      <c r="B7320" t="n">
        <v>-0.4932058484499999</v>
      </c>
      <c r="C7320" t="n">
        <v>-0.3566563165413763</v>
      </c>
      <c r="D7320" t="n">
        <v>-0.4453199764999999</v>
      </c>
      <c r="E7320" t="n">
        <v>-0.1504874332402102</v>
      </c>
      <c r="F7320" t="n">
        <v>-10.67813756555</v>
      </c>
      <c r="G7320" t="n">
        <v>-10.64252143576203</v>
      </c>
    </row>
    <row r="7321">
      <c r="A7321" s="3" t="n">
        <v>45392.38565199074</v>
      </c>
      <c r="B7321" t="n">
        <v>-0.4668651865499999</v>
      </c>
      <c r="C7321" t="n">
        <v>-0.3270442567824018</v>
      </c>
      <c r="D7321" t="n">
        <v>-0.34955803925</v>
      </c>
      <c r="E7321" t="n">
        <v>-0.2882683054959215</v>
      </c>
      <c r="F7321" t="n">
        <v>-10.4842110618</v>
      </c>
      <c r="G7321" t="n">
        <v>-10.68868661781588</v>
      </c>
    </row>
    <row r="7322">
      <c r="A7322" s="3" t="n">
        <v>45392.3856525463</v>
      </c>
      <c r="B7322" t="n">
        <v>-0.15322890625</v>
      </c>
      <c r="C7322" t="n">
        <v>-0.3068882992897444</v>
      </c>
      <c r="D7322" t="n">
        <v>0.04549304934999999</v>
      </c>
      <c r="E7322" t="n">
        <v>-0.3799175989040803</v>
      </c>
      <c r="F7322" t="n">
        <v>-10.5823756283</v>
      </c>
      <c r="G7322" t="n">
        <v>-10.63629398441879</v>
      </c>
    </row>
    <row r="7323">
      <c r="A7323" s="3" t="n">
        <v>45392.38565311342</v>
      </c>
      <c r="B7323" t="n">
        <v>-0.2346339079</v>
      </c>
      <c r="C7323" t="n">
        <v>-0.3930362220631712</v>
      </c>
      <c r="D7323" t="n">
        <v>-0.0766095498</v>
      </c>
      <c r="E7323" t="n">
        <v>-0.3137060012382293</v>
      </c>
      <c r="F7323" t="n">
        <v>-10.8984047312</v>
      </c>
      <c r="G7323" t="n">
        <v>-10.70993397087404</v>
      </c>
    </row>
    <row r="7324">
      <c r="A7324" s="3" t="n">
        <v>45392.38565368055</v>
      </c>
      <c r="B7324" t="n">
        <v>-0.4692678157999999</v>
      </c>
      <c r="C7324" t="n">
        <v>-0.3982440789776235</v>
      </c>
      <c r="D7324" t="n">
        <v>-0.4788391062</v>
      </c>
      <c r="E7324" t="n">
        <v>-0.2304341243150356</v>
      </c>
      <c r="F7324" t="n">
        <v>-10.40998452795</v>
      </c>
      <c r="G7324" t="n">
        <v>-10.66618616233418</v>
      </c>
    </row>
    <row r="7325">
      <c r="A7325" s="3" t="n">
        <v>45392.38565424769</v>
      </c>
      <c r="B7325" t="n">
        <v>-0.48602738065</v>
      </c>
      <c r="C7325" t="n">
        <v>-0.4916287608272741</v>
      </c>
      <c r="D7325" t="n">
        <v>-0.69910627185</v>
      </c>
      <c r="E7325" t="n">
        <v>-0.1238828833038465</v>
      </c>
      <c r="F7325" t="n">
        <v>-10.6589851781</v>
      </c>
      <c r="G7325" t="n">
        <v>-10.84341264977322</v>
      </c>
    </row>
    <row r="7326">
      <c r="A7326" s="3" t="n">
        <v>45392.38565481482</v>
      </c>
      <c r="B7326" t="n">
        <v>-0.6727754166</v>
      </c>
      <c r="C7326" t="n">
        <v>-0.4895025236638708</v>
      </c>
      <c r="D7326" t="n">
        <v>-0.11731695395</v>
      </c>
      <c r="E7326" t="n">
        <v>-0.09439280089778579</v>
      </c>
      <c r="F7326" t="n">
        <v>-10.8888334408</v>
      </c>
      <c r="G7326" t="n">
        <v>-10.83169297152485</v>
      </c>
    </row>
    <row r="7327">
      <c r="A7327" s="3" t="n">
        <v>45392.38565537037</v>
      </c>
      <c r="B7327" t="n">
        <v>-0.39264845935</v>
      </c>
      <c r="C7327" t="n">
        <v>-0.4104539754293718</v>
      </c>
      <c r="D7327" t="n">
        <v>0.6081299797999999</v>
      </c>
      <c r="E7327" t="n">
        <v>-0.1115652737173663</v>
      </c>
      <c r="F7327" t="n">
        <v>-11.42034406415</v>
      </c>
      <c r="G7327" t="n">
        <v>-10.75886211370224</v>
      </c>
    </row>
    <row r="7328">
      <c r="A7328" s="3" t="n">
        <v>45392.38565649305</v>
      </c>
      <c r="B7328" t="n">
        <v>-0.3040649899</v>
      </c>
      <c r="C7328" t="n">
        <v>-0.4004583702571107</v>
      </c>
      <c r="D7328" t="n">
        <v>-0.09097629205</v>
      </c>
      <c r="E7328" t="n">
        <v>-0.0548687325144524</v>
      </c>
      <c r="F7328" t="n">
        <v>-10.39562759235</v>
      </c>
      <c r="G7328" t="n">
        <v>-10.70546984206623</v>
      </c>
    </row>
    <row r="7329">
      <c r="A7329" s="3" t="n">
        <v>45392.38565652777</v>
      </c>
      <c r="B7329" t="n">
        <v>-0.84036125845</v>
      </c>
      <c r="C7329" t="n">
        <v>-0.3699414470165511</v>
      </c>
      <c r="D7329" t="n">
        <v>0.04310022674999999</v>
      </c>
      <c r="E7329" t="n">
        <v>-0.006912156675291395</v>
      </c>
      <c r="F7329" t="n">
        <v>-10.91994994125</v>
      </c>
      <c r="G7329" t="n">
        <v>-10.63622204612614</v>
      </c>
    </row>
    <row r="7330">
      <c r="A7330" s="3" t="n">
        <v>45392.38565762732</v>
      </c>
      <c r="B7330" t="n">
        <v>0.39743410455</v>
      </c>
      <c r="C7330" t="n">
        <v>-0.2722924039916091</v>
      </c>
      <c r="D7330" t="n">
        <v>-0.3112434577</v>
      </c>
      <c r="E7330" t="n">
        <v>0.0153781530407926</v>
      </c>
      <c r="F7330" t="n">
        <v>-9.921574131349999</v>
      </c>
      <c r="G7330" t="n">
        <v>-10.57271683240772</v>
      </c>
    </row>
    <row r="7331">
      <c r="A7331" s="3" t="n">
        <v>45392.38565765046</v>
      </c>
      <c r="B7331" t="n">
        <v>-0.14844326105</v>
      </c>
      <c r="C7331" t="n">
        <v>-0.3126256467262246</v>
      </c>
      <c r="D7331" t="n">
        <v>-0.22744563345</v>
      </c>
      <c r="E7331" t="n">
        <v>-0.09295275492249444</v>
      </c>
      <c r="F7331" t="n">
        <v>-10.54645386935</v>
      </c>
      <c r="G7331" t="n">
        <v>-10.51516592396996</v>
      </c>
    </row>
    <row r="7332">
      <c r="A7332" s="3" t="n">
        <v>45392.38565819444</v>
      </c>
      <c r="B7332" t="n">
        <v>-0.9313473571499999</v>
      </c>
      <c r="C7332" t="n">
        <v>-0.407679493555712</v>
      </c>
      <c r="D7332" t="n">
        <v>0.0023928226</v>
      </c>
      <c r="E7332" t="n">
        <v>-0.1283207696076927</v>
      </c>
      <c r="F7332" t="n">
        <v>-10.67574474295</v>
      </c>
      <c r="G7332" t="n">
        <v>-10.41177400155213</v>
      </c>
    </row>
    <row r="7333">
      <c r="A7333" s="3" t="n">
        <v>45392.38565876157</v>
      </c>
      <c r="B7333" t="n">
        <v>-0.2753315054</v>
      </c>
      <c r="C7333" t="n">
        <v>-0.3974437969033811</v>
      </c>
      <c r="D7333" t="n">
        <v>-0.04788587195</v>
      </c>
      <c r="E7333" t="n">
        <v>-0.07787053869032656</v>
      </c>
      <c r="F7333" t="n">
        <v>-10.43153954465</v>
      </c>
      <c r="G7333" t="n">
        <v>-10.59776313080434</v>
      </c>
    </row>
    <row r="7334">
      <c r="A7334" s="3" t="n">
        <v>45392.38565932871</v>
      </c>
      <c r="B7334" t="n">
        <v>-0.1699884711</v>
      </c>
      <c r="C7334" t="n">
        <v>-0.4025051484102575</v>
      </c>
      <c r="D7334" t="n">
        <v>0.1316836962</v>
      </c>
      <c r="E7334" t="n">
        <v>-0.04359337094685327</v>
      </c>
      <c r="F7334" t="n">
        <v>-10.97741691025</v>
      </c>
      <c r="G7334" t="n">
        <v>-10.64375558780597</v>
      </c>
    </row>
    <row r="7335">
      <c r="A7335" s="3" t="n">
        <v>45392.38566043982</v>
      </c>
      <c r="B7335" t="n">
        <v>-0.9888045194999999</v>
      </c>
      <c r="C7335" t="n">
        <v>-0.536182337679139</v>
      </c>
      <c r="D7335" t="n">
        <v>-0.1652028259</v>
      </c>
      <c r="E7335" t="n">
        <v>0.002934154251864822</v>
      </c>
      <c r="F7335" t="n">
        <v>-10.5273014819</v>
      </c>
      <c r="G7335" t="n">
        <v>-10.75875517778453</v>
      </c>
    </row>
    <row r="7336">
      <c r="A7336" s="3" t="n">
        <v>45392.38566048611</v>
      </c>
      <c r="B7336" t="n">
        <v>-0.277724328</v>
      </c>
      <c r="C7336" t="n">
        <v>-0.3455212883638704</v>
      </c>
      <c r="D7336" t="n">
        <v>0.09336911464999999</v>
      </c>
      <c r="E7336" t="n">
        <v>-0.005621587819696988</v>
      </c>
      <c r="F7336" t="n">
        <v>-10.47223714215</v>
      </c>
      <c r="G7336" t="n">
        <v>-10.77557129660213</v>
      </c>
    </row>
    <row r="7337">
      <c r="A7337" s="3" t="n">
        <v>45392.38566157407</v>
      </c>
      <c r="B7337" t="n">
        <v>0.01436674225</v>
      </c>
      <c r="C7337" t="n">
        <v>-0.2671602571582757</v>
      </c>
      <c r="D7337" t="n">
        <v>-0.208293246</v>
      </c>
      <c r="E7337" t="n">
        <v>0.01325376748263408</v>
      </c>
      <c r="F7337" t="n">
        <v>-11.3341534173</v>
      </c>
      <c r="G7337" t="n">
        <v>-10.73411086060061</v>
      </c>
    </row>
    <row r="7338">
      <c r="A7338" s="3" t="n">
        <v>45392.38566160879</v>
      </c>
      <c r="B7338" t="n">
        <v>-0.4501056217</v>
      </c>
      <c r="C7338" t="n">
        <v>-0.219873550949884</v>
      </c>
      <c r="D7338" t="n">
        <v>0.15322890625</v>
      </c>
      <c r="E7338" t="n">
        <v>-0.05495482072867149</v>
      </c>
      <c r="F7338" t="n">
        <v>-10.50814909445</v>
      </c>
      <c r="G7338" t="n">
        <v>-10.74088602134712</v>
      </c>
    </row>
    <row r="7339">
      <c r="A7339" s="3" t="n">
        <v>45392.38566215278</v>
      </c>
      <c r="B7339" t="n">
        <v>-0.22744563345</v>
      </c>
      <c r="C7339" t="n">
        <v>-0.1867458643142196</v>
      </c>
      <c r="D7339" t="n">
        <v>-0.08379782425</v>
      </c>
      <c r="E7339" t="n">
        <v>-0.01132846377727277</v>
      </c>
      <c r="F7339" t="n">
        <v>-10.66856627515</v>
      </c>
      <c r="G7339" t="n">
        <v>-10.68535683724339</v>
      </c>
    </row>
    <row r="7340">
      <c r="A7340" s="3" t="n">
        <v>45392.38566270834</v>
      </c>
      <c r="B7340" t="n">
        <v>0.22026716565</v>
      </c>
      <c r="C7340" t="n">
        <v>-0.209790028817483</v>
      </c>
      <c r="D7340" t="n">
        <v>0.01436674225</v>
      </c>
      <c r="E7340" t="n">
        <v>0.005555684388578121</v>
      </c>
      <c r="F7340" t="n">
        <v>-10.8577071337</v>
      </c>
      <c r="G7340" t="n">
        <v>-10.6996384742301</v>
      </c>
    </row>
    <row r="7341">
      <c r="A7341" s="3" t="n">
        <v>45392.38566327546</v>
      </c>
      <c r="B7341" t="n">
        <v>-0.6751682392</v>
      </c>
      <c r="C7341" t="n">
        <v>-0.3530134089486023</v>
      </c>
      <c r="D7341" t="n">
        <v>0.04310022674999999</v>
      </c>
      <c r="E7341" t="n">
        <v>-0.07939054658100253</v>
      </c>
      <c r="F7341" t="n">
        <v>-10.29746302585</v>
      </c>
      <c r="G7341" t="n">
        <v>-10.69157955670656</v>
      </c>
    </row>
    <row r="7342">
      <c r="A7342" s="3" t="n">
        <v>45392.38566384259</v>
      </c>
      <c r="B7342" t="n">
        <v>-0.05506433975</v>
      </c>
      <c r="C7342" t="n">
        <v>-0.525564158817484</v>
      </c>
      <c r="D7342" t="n">
        <v>-0.39982692715</v>
      </c>
      <c r="E7342" t="n">
        <v>-0.07981054094102585</v>
      </c>
      <c r="F7342" t="n">
        <v>-10.87925234375</v>
      </c>
      <c r="G7342" t="n">
        <v>-10.70646383405213</v>
      </c>
    </row>
    <row r="7343">
      <c r="A7343" s="3" t="n">
        <v>45392.38566497685</v>
      </c>
      <c r="B7343" t="n">
        <v>-0.9145877922999999</v>
      </c>
      <c r="C7343" t="n">
        <v>-0.4898971898928918</v>
      </c>
      <c r="D7343" t="n">
        <v>0.39025563675</v>
      </c>
      <c r="E7343" t="n">
        <v>-0.1166557708623547</v>
      </c>
      <c r="F7343" t="n">
        <v>-10.6901114852</v>
      </c>
      <c r="G7343" t="n">
        <v>-10.80133412050982</v>
      </c>
    </row>
    <row r="7344">
      <c r="A7344" s="3" t="n">
        <v>45392.385665</v>
      </c>
      <c r="B7344" t="n">
        <v>-0.8523351781</v>
      </c>
      <c r="C7344" t="n">
        <v>-0.5917869804114235</v>
      </c>
      <c r="D7344" t="n">
        <v>-0.4477127990999999</v>
      </c>
      <c r="E7344" t="n">
        <v>-0.08781985373146875</v>
      </c>
      <c r="F7344" t="n">
        <v>-10.77869495465</v>
      </c>
      <c r="G7344" t="n">
        <v>-10.78081197950586</v>
      </c>
    </row>
    <row r="7345">
      <c r="A7345" s="3" t="n">
        <v>45392.38566553241</v>
      </c>
      <c r="B7345" t="n">
        <v>-0.42377476645</v>
      </c>
      <c r="C7345" t="n">
        <v>-0.6275537074259925</v>
      </c>
      <c r="D7345" t="n">
        <v>-0.2992793447</v>
      </c>
      <c r="E7345" t="n">
        <v>-0.07095561603683001</v>
      </c>
      <c r="F7345" t="n">
        <v>-10.9558717002</v>
      </c>
      <c r="G7345" t="n">
        <v>-10.59363501120015</v>
      </c>
    </row>
    <row r="7346">
      <c r="A7346" s="3" t="n">
        <v>45392.38566609954</v>
      </c>
      <c r="B7346" t="n">
        <v>-0.682346707</v>
      </c>
      <c r="C7346" t="n">
        <v>-0.5450502238200482</v>
      </c>
      <c r="D7346" t="n">
        <v>0.16040737405</v>
      </c>
      <c r="E7346" t="n">
        <v>-0.1237466874513989</v>
      </c>
      <c r="F7346" t="n">
        <v>-10.824188004</v>
      </c>
      <c r="G7346" t="n">
        <v>-10.50266070791133</v>
      </c>
    </row>
    <row r="7347">
      <c r="A7347" s="3" t="n">
        <v>45392.38566665509</v>
      </c>
      <c r="B7347" t="n">
        <v>0.11253130875</v>
      </c>
      <c r="C7347" t="n">
        <v>-0.491746280612006</v>
      </c>
      <c r="D7347" t="n">
        <v>-0.0383047749</v>
      </c>
      <c r="E7347" t="n">
        <v>-0.1697830572144527</v>
      </c>
      <c r="F7347" t="n">
        <v>-10.1801460719</v>
      </c>
      <c r="G7347" t="n">
        <v>-10.51092563366285</v>
      </c>
    </row>
    <row r="7348">
      <c r="A7348" s="3" t="n">
        <v>45392.38566778935</v>
      </c>
      <c r="B7348" t="n">
        <v>-0.7900825639</v>
      </c>
      <c r="C7348" t="n">
        <v>-0.2713954955547793</v>
      </c>
      <c r="D7348" t="n">
        <v>-0.08379782425</v>
      </c>
      <c r="E7348" t="n">
        <v>-0.2447004912733107</v>
      </c>
      <c r="F7348" t="n">
        <v>-10.1873245397</v>
      </c>
      <c r="G7348" t="n">
        <v>-10.5179955196738</v>
      </c>
    </row>
    <row r="7349">
      <c r="A7349" s="3" t="n">
        <v>45392.38566835648</v>
      </c>
      <c r="B7349" t="n">
        <v>-0.19392650375</v>
      </c>
      <c r="C7349" t="n">
        <v>-0.1113251822372963</v>
      </c>
      <c r="D7349" t="n">
        <v>-0.2346339079</v>
      </c>
      <c r="E7349" t="n">
        <v>-0.09835279017389305</v>
      </c>
      <c r="F7349" t="n">
        <v>-9.902421743899998</v>
      </c>
      <c r="G7349" t="n">
        <v>-10.52782361171973</v>
      </c>
    </row>
    <row r="7350">
      <c r="A7350" s="3" t="n">
        <v>45392.38566892361</v>
      </c>
      <c r="B7350" t="n">
        <v>-0.15801455145</v>
      </c>
      <c r="C7350" t="n">
        <v>-0.06297837487797217</v>
      </c>
      <c r="D7350" t="n">
        <v>-0.5434845429999999</v>
      </c>
      <c r="E7350" t="n">
        <v>-0.034791388237063</v>
      </c>
      <c r="F7350" t="n">
        <v>-11.19288862405</v>
      </c>
      <c r="G7350" t="n">
        <v>-10.66028477638861</v>
      </c>
    </row>
    <row r="7351">
      <c r="A7351" s="3" t="n">
        <v>45392.38566947917</v>
      </c>
      <c r="B7351" t="n">
        <v>0.2011147782</v>
      </c>
      <c r="C7351" t="n">
        <v>-0.09017431838578109</v>
      </c>
      <c r="D7351" t="n">
        <v>-0.02393803265</v>
      </c>
      <c r="E7351" t="n">
        <v>0.01930911097540801</v>
      </c>
      <c r="F7351" t="n">
        <v>-11.49456079135</v>
      </c>
      <c r="G7351" t="n">
        <v>-10.80474646896064</v>
      </c>
    </row>
    <row r="7352">
      <c r="A7352" s="3" t="n">
        <v>45392.38567004629</v>
      </c>
      <c r="B7352" t="n">
        <v>0.16040737405</v>
      </c>
      <c r="C7352" t="n">
        <v>-0.1425690548406763</v>
      </c>
      <c r="D7352" t="n">
        <v>0.36391497485</v>
      </c>
      <c r="E7352" t="n">
        <v>0.08550328983636388</v>
      </c>
      <c r="F7352" t="n">
        <v>-10.43871801245</v>
      </c>
      <c r="G7352" t="n">
        <v>-10.94907982928768</v>
      </c>
    </row>
    <row r="7353">
      <c r="A7353" s="3" t="n">
        <v>45392.38567061342</v>
      </c>
      <c r="B7353" t="n">
        <v>-0.05027869455</v>
      </c>
      <c r="C7353" t="n">
        <v>-0.1508345977939398</v>
      </c>
      <c r="D7353" t="n">
        <v>0.53151062335</v>
      </c>
      <c r="E7353" t="n">
        <v>0.09390907474242452</v>
      </c>
      <c r="F7353" t="n">
        <v>-10.9582645228</v>
      </c>
      <c r="G7353" t="n">
        <v>-10.90668703003779</v>
      </c>
    </row>
    <row r="7354">
      <c r="A7354" s="3" t="n">
        <v>45392.38567116898</v>
      </c>
      <c r="B7354" t="n">
        <v>-0.6679799647499999</v>
      </c>
      <c r="C7354" t="n">
        <v>-0.3253774234536139</v>
      </c>
      <c r="D7354" t="n">
        <v>0.15562172885</v>
      </c>
      <c r="E7354" t="n">
        <v>0.1876795534033805</v>
      </c>
      <c r="F7354" t="n">
        <v>-11.1426099295</v>
      </c>
      <c r="G7354" t="n">
        <v>-10.88496008836192</v>
      </c>
    </row>
    <row r="7355">
      <c r="A7355" s="3" t="n">
        <v>45392.38567173611</v>
      </c>
      <c r="B7355" t="n">
        <v>-0.6679799647499999</v>
      </c>
      <c r="C7355" t="n">
        <v>-0.3408759079759916</v>
      </c>
      <c r="D7355" t="n">
        <v>-0.01436674225</v>
      </c>
      <c r="E7355" t="n">
        <v>0.1549474016510494</v>
      </c>
      <c r="F7355" t="n">
        <v>-10.46745149695</v>
      </c>
      <c r="G7355" t="n">
        <v>-10.65168002392637</v>
      </c>
    </row>
    <row r="7356">
      <c r="A7356" s="3" t="n">
        <v>45392.38567229167</v>
      </c>
      <c r="B7356" t="n">
        <v>-0.1292908736</v>
      </c>
      <c r="C7356" t="n">
        <v>-0.3217102849773901</v>
      </c>
      <c r="D7356" t="n">
        <v>-0.22505281085</v>
      </c>
      <c r="E7356" t="n">
        <v>0.0971510755107229</v>
      </c>
      <c r="F7356" t="n">
        <v>-10.5249086593</v>
      </c>
      <c r="G7356" t="n">
        <v>-10.6290444012618</v>
      </c>
    </row>
    <row r="7357">
      <c r="A7357" s="3" t="n">
        <v>45392.38567287037</v>
      </c>
      <c r="B7357" t="n">
        <v>-0.53151062335</v>
      </c>
      <c r="C7357" t="n">
        <v>-0.3766038427177167</v>
      </c>
      <c r="D7357" t="n">
        <v>-0.02154521005</v>
      </c>
      <c r="E7357" t="n">
        <v>0.08486256584370654</v>
      </c>
      <c r="F7357" t="n">
        <v>-10.4243512702</v>
      </c>
      <c r="G7357" t="n">
        <v>-10.73314002510994</v>
      </c>
    </row>
    <row r="7358">
      <c r="A7358" s="3" t="n">
        <v>45392.38567342592</v>
      </c>
      <c r="B7358" t="n">
        <v>-0.14844326105</v>
      </c>
      <c r="C7358" t="n">
        <v>-0.2375958133712128</v>
      </c>
      <c r="D7358" t="n">
        <v>0.4141936694</v>
      </c>
      <c r="E7358" t="n">
        <v>-0.04254481375454558</v>
      </c>
      <c r="F7358" t="n">
        <v>-11.00854321735</v>
      </c>
      <c r="G7358" t="n">
        <v>-10.61564604855481</v>
      </c>
    </row>
    <row r="7359">
      <c r="A7359" s="3" t="n">
        <v>45392.38567399306</v>
      </c>
      <c r="B7359" t="n">
        <v>0.32321737735</v>
      </c>
      <c r="C7359" t="n">
        <v>-0.1205922836127043</v>
      </c>
      <c r="D7359" t="n">
        <v>-0.2322410853</v>
      </c>
      <c r="E7359" t="n">
        <v>-0.0279848187793707</v>
      </c>
      <c r="F7359" t="n">
        <v>-10.4459062869</v>
      </c>
      <c r="G7359" t="n">
        <v>-10.61190285710761</v>
      </c>
    </row>
    <row r="7360">
      <c r="A7360" s="3" t="n">
        <v>45392.38567456019</v>
      </c>
      <c r="B7360" t="n">
        <v>-0.26096476315</v>
      </c>
      <c r="C7360" t="n">
        <v>-0.1789903128796042</v>
      </c>
      <c r="D7360" t="n">
        <v>0.36391497485</v>
      </c>
      <c r="E7360" t="n">
        <v>-0.03273912384615393</v>
      </c>
      <c r="F7360" t="n">
        <v>-10.9917836525</v>
      </c>
      <c r="G7360" t="n">
        <v>-10.69613473420189</v>
      </c>
    </row>
    <row r="7361">
      <c r="A7361" s="3" t="n">
        <v>45392.38567512731</v>
      </c>
      <c r="B7361" t="n">
        <v>-0.7422064986</v>
      </c>
      <c r="C7361" t="n">
        <v>-0.1779790392447557</v>
      </c>
      <c r="D7361" t="n">
        <v>-0.1340765188</v>
      </c>
      <c r="E7361" t="n">
        <v>-0.0281128081344989</v>
      </c>
      <c r="F7361" t="n">
        <v>-10.5847684509</v>
      </c>
      <c r="G7361" t="n">
        <v>-10.5910077433731</v>
      </c>
    </row>
    <row r="7362">
      <c r="A7362" s="3" t="n">
        <v>45392.38567568287</v>
      </c>
      <c r="B7362" t="n">
        <v>0.3711032493</v>
      </c>
      <c r="C7362" t="n">
        <v>-0.2261931253688817</v>
      </c>
      <c r="D7362" t="n">
        <v>-0.7254469337499999</v>
      </c>
      <c r="E7362" t="n">
        <v>-0.03269390810326348</v>
      </c>
      <c r="F7362" t="n">
        <v>-10.19690563675</v>
      </c>
      <c r="G7362" t="n">
        <v>-10.54806220566868</v>
      </c>
    </row>
    <row r="7363">
      <c r="A7363" s="3" t="n">
        <v>45392.38567625</v>
      </c>
      <c r="B7363" t="n">
        <v>-0.5171438811</v>
      </c>
      <c r="C7363" t="n">
        <v>-0.2515521850365974</v>
      </c>
      <c r="D7363" t="n">
        <v>0.34955803925</v>
      </c>
      <c r="E7363" t="n">
        <v>-0.0255375909882285</v>
      </c>
      <c r="F7363" t="n">
        <v>-10.7571497446</v>
      </c>
      <c r="G7363" t="n">
        <v>-10.41434871579327</v>
      </c>
    </row>
    <row r="7364">
      <c r="A7364" s="3" t="n">
        <v>45392.38567681713</v>
      </c>
      <c r="B7364" t="n">
        <v>-0.4932058484499999</v>
      </c>
      <c r="C7364" t="n">
        <v>-0.2958583554247095</v>
      </c>
      <c r="D7364" t="n">
        <v>0.04310022674999999</v>
      </c>
      <c r="E7364" t="n">
        <v>0.09224797910396297</v>
      </c>
      <c r="F7364" t="n">
        <v>-10.4578703999</v>
      </c>
      <c r="G7364" t="n">
        <v>-10.51555725273768</v>
      </c>
    </row>
    <row r="7365">
      <c r="A7365" s="3" t="n">
        <v>45392.38567738426</v>
      </c>
      <c r="B7365" t="n">
        <v>0.1675956485</v>
      </c>
      <c r="C7365" t="n">
        <v>-0.2098736939433572</v>
      </c>
      <c r="D7365" t="n">
        <v>0.208293246</v>
      </c>
      <c r="E7365" t="n">
        <v>0.007140498462820527</v>
      </c>
      <c r="F7365" t="n">
        <v>-10.09395542505</v>
      </c>
      <c r="G7365" t="n">
        <v>-10.53537976127101</v>
      </c>
    </row>
    <row r="7366">
      <c r="A7366" s="3" t="n">
        <v>45392.38567793981</v>
      </c>
      <c r="B7366" t="n">
        <v>-0.5746108501</v>
      </c>
      <c r="C7366" t="n">
        <v>-0.1514861342468535</v>
      </c>
      <c r="D7366" t="n">
        <v>0.21548152045</v>
      </c>
      <c r="E7366" t="n">
        <v>0.05709017876235448</v>
      </c>
      <c r="F7366" t="n">
        <v>-10.87925234375</v>
      </c>
      <c r="G7366" t="n">
        <v>-10.62009099838977</v>
      </c>
    </row>
    <row r="7367">
      <c r="A7367" s="3" t="n">
        <v>45392.3856790625</v>
      </c>
      <c r="B7367" t="n">
        <v>0.17956956815</v>
      </c>
      <c r="C7367" t="n">
        <v>-0.2798814023914927</v>
      </c>
      <c r="D7367" t="n">
        <v>0.0287334845</v>
      </c>
      <c r="E7367" t="n">
        <v>0.1040972240008162</v>
      </c>
      <c r="F7367" t="n">
        <v>-10.57279453125</v>
      </c>
      <c r="G7367" t="n">
        <v>-10.6980284691808</v>
      </c>
    </row>
    <row r="7368">
      <c r="A7368" s="3" t="n">
        <v>45392.38567909722</v>
      </c>
      <c r="B7368" t="n">
        <v>-0.4141936694</v>
      </c>
      <c r="C7368" t="n">
        <v>-0.1994052436539633</v>
      </c>
      <c r="D7368" t="n">
        <v>-0.0383047749</v>
      </c>
      <c r="E7368" t="n">
        <v>-0.002704943810023314</v>
      </c>
      <c r="F7368" t="n">
        <v>-11.29583883575</v>
      </c>
      <c r="G7368" t="n">
        <v>-10.73014586513255</v>
      </c>
    </row>
    <row r="7369">
      <c r="A7369" s="3" t="n">
        <v>45392.3856796412</v>
      </c>
      <c r="B7369" t="n">
        <v>-0.07901217904999999</v>
      </c>
      <c r="C7369" t="n">
        <v>-0.1951406996040798</v>
      </c>
      <c r="D7369" t="n">
        <v>-0.4836247513999999</v>
      </c>
      <c r="E7369" t="n">
        <v>0.06150854320349671</v>
      </c>
      <c r="F7369" t="n">
        <v>-10.57758017645</v>
      </c>
      <c r="G7369" t="n">
        <v>-10.85843396876623</v>
      </c>
    </row>
    <row r="7370">
      <c r="A7370" s="3" t="n">
        <v>45392.38568019676</v>
      </c>
      <c r="B7370" t="n">
        <v>-0.22026716565</v>
      </c>
      <c r="C7370" t="n">
        <v>-0.1646405551073431</v>
      </c>
      <c r="D7370" t="n">
        <v>0.3064578125</v>
      </c>
      <c r="E7370" t="n">
        <v>0.05204823482156194</v>
      </c>
      <c r="F7370" t="n">
        <v>-10.64461843585</v>
      </c>
      <c r="G7370" t="n">
        <v>-11.01982209925353</v>
      </c>
    </row>
    <row r="7371">
      <c r="A7371" s="3" t="n">
        <v>45392.38568131944</v>
      </c>
      <c r="B7371" t="n">
        <v>-0.4932058484499999</v>
      </c>
      <c r="C7371" t="n">
        <v>-0.04366944677715623</v>
      </c>
      <c r="D7371" t="n">
        <v>0.2801171506</v>
      </c>
      <c r="E7371" t="n">
        <v>0.00256205017564104</v>
      </c>
      <c r="F7371" t="n">
        <v>-10.9582645228</v>
      </c>
      <c r="G7371" t="n">
        <v>-10.90049286187031</v>
      </c>
    </row>
    <row r="7372">
      <c r="A7372" s="3" t="n">
        <v>45392.38568135416</v>
      </c>
      <c r="B7372" t="n">
        <v>0.14605043845</v>
      </c>
      <c r="C7372" t="n">
        <v>-0.1302685440285551</v>
      </c>
      <c r="D7372" t="n">
        <v>0.0263406619</v>
      </c>
      <c r="E7372" t="n">
        <v>0.0085108463592075</v>
      </c>
      <c r="F7372" t="n">
        <v>-11.0396597178</v>
      </c>
      <c r="G7372" t="n">
        <v>-10.80862059861576</v>
      </c>
    </row>
    <row r="7373">
      <c r="A7373" s="3" t="n">
        <v>45392.38568189815</v>
      </c>
      <c r="B7373" t="n">
        <v>0.0957717439</v>
      </c>
      <c r="C7373" t="n">
        <v>-0.1503036442751752</v>
      </c>
      <c r="D7373" t="n">
        <v>0.1412549866</v>
      </c>
      <c r="E7373" t="n">
        <v>-0.06488968867703983</v>
      </c>
      <c r="F7373" t="n">
        <v>-11.01093603995</v>
      </c>
      <c r="G7373" t="n">
        <v>-10.69978276228325</v>
      </c>
    </row>
    <row r="7374">
      <c r="A7374" s="3" t="n">
        <v>45392.38568245371</v>
      </c>
      <c r="B7374" t="n">
        <v>0.08379782425</v>
      </c>
      <c r="C7374" t="n">
        <v>-0.1938838711107231</v>
      </c>
      <c r="D7374" t="n">
        <v>-0.3711032493</v>
      </c>
      <c r="E7374" t="n">
        <v>-0.03530046538275067</v>
      </c>
      <c r="F7374" t="n">
        <v>-10.824188004</v>
      </c>
      <c r="G7374" t="n">
        <v>-10.61864782068709</v>
      </c>
    </row>
    <row r="7375">
      <c r="A7375" s="3" t="n">
        <v>45392.38568357639</v>
      </c>
      <c r="B7375" t="n">
        <v>-0.38546999155</v>
      </c>
      <c r="C7375" t="n">
        <v>-0.2396585244731941</v>
      </c>
      <c r="D7375" t="n">
        <v>-0.39982692715</v>
      </c>
      <c r="E7375" t="n">
        <v>-0.1859617437820518</v>
      </c>
      <c r="F7375" t="n">
        <v>-9.768345225099999</v>
      </c>
      <c r="G7375" t="n">
        <v>-10.50056208481134</v>
      </c>
    </row>
    <row r="7376">
      <c r="A7376" s="3" t="n">
        <v>45392.38568361111</v>
      </c>
      <c r="B7376" t="n">
        <v>-0.7206514818999999</v>
      </c>
      <c r="C7376" t="n">
        <v>-0.1724991106559445</v>
      </c>
      <c r="D7376" t="n">
        <v>-0.0263406619</v>
      </c>
      <c r="E7376" t="n">
        <v>-0.2013253125741264</v>
      </c>
      <c r="F7376" t="n">
        <v>-10.40998452795</v>
      </c>
      <c r="G7376" t="n">
        <v>-10.45510590755096</v>
      </c>
    </row>
    <row r="7377">
      <c r="A7377" s="3" t="n">
        <v>45392.3856841551</v>
      </c>
      <c r="B7377" t="n">
        <v>-0.3064578125</v>
      </c>
      <c r="C7377" t="n">
        <v>-0.2604552745364809</v>
      </c>
      <c r="D7377" t="n">
        <v>-0.3016721673</v>
      </c>
      <c r="E7377" t="n">
        <v>-0.2063039819060612</v>
      </c>
      <c r="F7377" t="n">
        <v>-10.6206804032</v>
      </c>
      <c r="G7377" t="n">
        <v>-10.33743881733511</v>
      </c>
    </row>
    <row r="7378">
      <c r="A7378" s="3" t="n">
        <v>45392.38568526621</v>
      </c>
      <c r="B7378" t="n">
        <v>0.04788587195</v>
      </c>
      <c r="C7378" t="n">
        <v>-0.2213832721447558</v>
      </c>
      <c r="D7378" t="n">
        <v>0.2729386828</v>
      </c>
      <c r="E7378" t="n">
        <v>-0.2217622340181825</v>
      </c>
      <c r="F7378" t="n">
        <v>-10.19451281415</v>
      </c>
      <c r="G7378" t="n">
        <v>-10.45452404631763</v>
      </c>
    </row>
    <row r="7379">
      <c r="A7379" s="3" t="n">
        <v>45392.38568532407</v>
      </c>
      <c r="B7379" t="n">
        <v>-0.2011147782</v>
      </c>
      <c r="C7379" t="n">
        <v>-0.2353631431952221</v>
      </c>
      <c r="D7379" t="n">
        <v>-0.49799149365</v>
      </c>
      <c r="E7379" t="n">
        <v>-0.1121704286018651</v>
      </c>
      <c r="F7379" t="n">
        <v>-10.824188004</v>
      </c>
      <c r="G7379" t="n">
        <v>-10.5343076818343</v>
      </c>
    </row>
    <row r="7380">
      <c r="A7380" s="3" t="n">
        <v>45392.38568584491</v>
      </c>
      <c r="B7380" t="n">
        <v>0.29687671545</v>
      </c>
      <c r="C7380" t="n">
        <v>-0.1697654555349655</v>
      </c>
      <c r="D7380" t="n">
        <v>-0.0023928226</v>
      </c>
      <c r="E7380" t="n">
        <v>-0.02097411555827512</v>
      </c>
      <c r="F7380" t="n">
        <v>-10.77869495465</v>
      </c>
      <c r="G7380" t="n">
        <v>-10.68493071658453</v>
      </c>
    </row>
    <row r="7381">
      <c r="A7381" s="3" t="n">
        <v>45392.38568641204</v>
      </c>
      <c r="B7381" t="n">
        <v>-0.612915625</v>
      </c>
      <c r="C7381" t="n">
        <v>-0.1672213956473198</v>
      </c>
      <c r="D7381" t="n">
        <v>-0.2011147782</v>
      </c>
      <c r="E7381" t="n">
        <v>0.001640773699417232</v>
      </c>
      <c r="F7381" t="n">
        <v>-10.1897173623</v>
      </c>
      <c r="G7381" t="n">
        <v>-10.64825892035446</v>
      </c>
    </row>
    <row r="7382">
      <c r="A7382" s="3" t="n">
        <v>45392.38568696759</v>
      </c>
      <c r="B7382" t="n">
        <v>-0.15801455145</v>
      </c>
      <c r="C7382" t="n">
        <v>-0.2058018997135204</v>
      </c>
      <c r="D7382" t="n">
        <v>0.06943108200000001</v>
      </c>
      <c r="E7382" t="n">
        <v>0.1361850399872964</v>
      </c>
      <c r="F7382" t="n">
        <v>-11.2790792709</v>
      </c>
      <c r="G7382" t="n">
        <v>-10.61151328850784</v>
      </c>
    </row>
    <row r="7383">
      <c r="A7383" s="3" t="n">
        <v>45392.3856875463</v>
      </c>
      <c r="B7383" t="n">
        <v>-0.5746108501</v>
      </c>
      <c r="C7383" t="n">
        <v>-0.2583128301123551</v>
      </c>
      <c r="D7383" t="n">
        <v>0.4453199764999999</v>
      </c>
      <c r="E7383" t="n">
        <v>0.1179907096658512</v>
      </c>
      <c r="F7383" t="n">
        <v>-10.1777532493</v>
      </c>
      <c r="G7383" t="n">
        <v>-10.60710957689339</v>
      </c>
    </row>
    <row r="7384">
      <c r="A7384" s="3" t="n">
        <v>45392.38568810185</v>
      </c>
      <c r="B7384" t="n">
        <v>-0.04788587195</v>
      </c>
      <c r="C7384" t="n">
        <v>-0.2127829543913758</v>
      </c>
      <c r="D7384" t="n">
        <v>0.208293246</v>
      </c>
      <c r="E7384" t="n">
        <v>0.07514079251375314</v>
      </c>
      <c r="F7384" t="n">
        <v>-10.7212377923</v>
      </c>
      <c r="G7384" t="n">
        <v>-10.54914658342171</v>
      </c>
    </row>
    <row r="7385">
      <c r="A7385" s="3" t="n">
        <v>45392.38568866898</v>
      </c>
      <c r="B7385" t="n">
        <v>-0.2370267305</v>
      </c>
      <c r="C7385" t="n">
        <v>-0.3352449478334508</v>
      </c>
      <c r="D7385" t="n">
        <v>-0.1101286795</v>
      </c>
      <c r="E7385" t="n">
        <v>-0.09984191511783247</v>
      </c>
      <c r="F7385" t="n">
        <v>-10.44350365765</v>
      </c>
      <c r="G7385" t="n">
        <v>-10.52501479514141</v>
      </c>
    </row>
    <row r="7386">
      <c r="A7386" s="3" t="n">
        <v>45392.38568922454</v>
      </c>
      <c r="B7386" t="n">
        <v>-0.1005573891</v>
      </c>
      <c r="C7386" t="n">
        <v>-0.3443034350179497</v>
      </c>
      <c r="D7386" t="n">
        <v>0.05027869455</v>
      </c>
      <c r="E7386" t="n">
        <v>-0.2018601064593246</v>
      </c>
      <c r="F7386" t="n">
        <v>-10.44111083505</v>
      </c>
      <c r="G7386" t="n">
        <v>-10.58147711971052</v>
      </c>
    </row>
    <row r="7387">
      <c r="A7387" s="3" t="n">
        <v>45392.38569092593</v>
      </c>
      <c r="B7387" t="n">
        <v>-0.474053461</v>
      </c>
      <c r="C7387" t="n">
        <v>-0.4700009143209803</v>
      </c>
      <c r="D7387" t="n">
        <v>-0.8475495329</v>
      </c>
      <c r="E7387" t="n">
        <v>-0.4255536104664348</v>
      </c>
      <c r="F7387" t="n">
        <v>-10.6948971304</v>
      </c>
      <c r="G7387" t="n">
        <v>-10.6208731758794</v>
      </c>
    </row>
    <row r="7388">
      <c r="A7388" s="3" t="n">
        <v>45392.38569096065</v>
      </c>
      <c r="B7388" t="n">
        <v>-0.4285604116499999</v>
      </c>
      <c r="C7388" t="n">
        <v>-0.4343772638153858</v>
      </c>
      <c r="D7388" t="n">
        <v>-0.80444930615</v>
      </c>
      <c r="E7388" t="n">
        <v>-0.5805805168463886</v>
      </c>
      <c r="F7388" t="n">
        <v>-10.7619353898</v>
      </c>
      <c r="G7388" t="n">
        <v>-10.78696045188465</v>
      </c>
    </row>
    <row r="7389">
      <c r="A7389" s="3" t="n">
        <v>45392.38569148148</v>
      </c>
      <c r="B7389" t="n">
        <v>-1.13246213535</v>
      </c>
      <c r="C7389" t="n">
        <v>-0.4987528462954559</v>
      </c>
      <c r="D7389" t="n">
        <v>-0.35434368445</v>
      </c>
      <c r="E7389" t="n">
        <v>-0.4726693975092088</v>
      </c>
      <c r="F7389" t="n">
        <v>-10.627858871</v>
      </c>
      <c r="G7389" t="n">
        <v>-10.82671306778942</v>
      </c>
    </row>
    <row r="7390">
      <c r="A7390" s="3" t="n">
        <v>45392.38569204861</v>
      </c>
      <c r="B7390" t="n">
        <v>-0.39743410455</v>
      </c>
      <c r="C7390" t="n">
        <v>-0.5453143404496519</v>
      </c>
      <c r="D7390" t="n">
        <v>-0.28491260245</v>
      </c>
      <c r="E7390" t="n">
        <v>-0.3429482885720289</v>
      </c>
      <c r="F7390" t="n">
        <v>-11.14501255875</v>
      </c>
      <c r="G7390" t="n">
        <v>-10.81691990479059</v>
      </c>
    </row>
    <row r="7391">
      <c r="A7391" s="3" t="n">
        <v>45392.38569261574</v>
      </c>
      <c r="B7391" t="n">
        <v>-0.33039584515</v>
      </c>
      <c r="C7391" t="n">
        <v>-0.5387906779858989</v>
      </c>
      <c r="D7391" t="n">
        <v>-0.58897759235</v>
      </c>
      <c r="E7391" t="n">
        <v>-0.2723610048229612</v>
      </c>
      <c r="F7391" t="n">
        <v>-11.0612147345</v>
      </c>
      <c r="G7391" t="n">
        <v>-10.79577939621285</v>
      </c>
    </row>
    <row r="7392">
      <c r="A7392" s="3" t="n">
        <v>45392.38569318287</v>
      </c>
      <c r="B7392" t="n">
        <v>-0.04310022674999999</v>
      </c>
      <c r="C7392" t="n">
        <v>-0.478774505750351</v>
      </c>
      <c r="D7392" t="n">
        <v>0.12688824435</v>
      </c>
      <c r="E7392" t="n">
        <v>-0.1702858023273897</v>
      </c>
      <c r="F7392" t="n">
        <v>-10.4913895296</v>
      </c>
      <c r="G7392" t="n">
        <v>-10.68757108280423</v>
      </c>
    </row>
    <row r="7393">
      <c r="A7393" s="3" t="n">
        <v>45392.38569373843</v>
      </c>
      <c r="B7393" t="n">
        <v>-0.7278397563499999</v>
      </c>
      <c r="C7393" t="n">
        <v>-0.5160331694057123</v>
      </c>
      <c r="D7393" t="n">
        <v>0.45968671875</v>
      </c>
      <c r="E7393" t="n">
        <v>-0.1446643861980191</v>
      </c>
      <c r="F7393" t="n">
        <v>-10.5967325639</v>
      </c>
      <c r="G7393" t="n">
        <v>-10.57537795489362</v>
      </c>
    </row>
    <row r="7394">
      <c r="A7394" s="3" t="n">
        <v>45392.38569430556</v>
      </c>
      <c r="B7394" t="n">
        <v>-0.6943206266499999</v>
      </c>
      <c r="C7394" t="n">
        <v>-0.3983994080842668</v>
      </c>
      <c r="D7394" t="n">
        <v>-0.4429271538999999</v>
      </c>
      <c r="E7394" t="n">
        <v>-0.1539947621822848</v>
      </c>
      <c r="F7394" t="n">
        <v>-10.19451281415</v>
      </c>
      <c r="G7394" t="n">
        <v>-10.58794511972031</v>
      </c>
    </row>
    <row r="7395">
      <c r="A7395" s="3" t="n">
        <v>45392.38569487268</v>
      </c>
      <c r="B7395" t="n">
        <v>-0.2322410853</v>
      </c>
      <c r="C7395" t="n">
        <v>-0.3313349061803039</v>
      </c>
      <c r="D7395" t="n">
        <v>-0.5793964953</v>
      </c>
      <c r="E7395" t="n">
        <v>-0.1220541831017485</v>
      </c>
      <c r="F7395" t="n">
        <v>-10.7332019053</v>
      </c>
      <c r="G7395" t="n">
        <v>-10.50937552004245</v>
      </c>
    </row>
    <row r="7396">
      <c r="A7396" s="3" t="n">
        <v>45392.38569542824</v>
      </c>
      <c r="B7396" t="n">
        <v>-0.4381415087</v>
      </c>
      <c r="C7396" t="n">
        <v>-0.2503504932327513</v>
      </c>
      <c r="D7396" t="n">
        <v>-0.3088506351</v>
      </c>
      <c r="E7396" t="n">
        <v>-0.1877291581364807</v>
      </c>
      <c r="F7396" t="n">
        <v>-10.3908321405</v>
      </c>
      <c r="G7396" t="n">
        <v>-10.53775982836821</v>
      </c>
    </row>
    <row r="7397">
      <c r="A7397" s="3" t="n">
        <v>45392.38569599537</v>
      </c>
      <c r="B7397" t="n">
        <v>-0.3734960719</v>
      </c>
      <c r="C7397" t="n">
        <v>-0.1152466764117719</v>
      </c>
      <c r="D7397" t="n">
        <v>0.0742167272</v>
      </c>
      <c r="E7397" t="n">
        <v>-0.2994300105045463</v>
      </c>
      <c r="F7397" t="n">
        <v>-10.71404951785</v>
      </c>
      <c r="G7397" t="n">
        <v>-10.66865446642206</v>
      </c>
    </row>
    <row r="7398">
      <c r="A7398" s="3" t="n">
        <v>45392.3856965625</v>
      </c>
      <c r="B7398" t="n">
        <v>0.5817893178999999</v>
      </c>
      <c r="C7398" t="n">
        <v>-0.05559156719895125</v>
      </c>
      <c r="D7398" t="n">
        <v>-0.1077358569</v>
      </c>
      <c r="E7398" t="n">
        <v>-0.3791429878507004</v>
      </c>
      <c r="F7398" t="n">
        <v>-11.1090907998</v>
      </c>
      <c r="G7398" t="n">
        <v>-10.70154919368674</v>
      </c>
    </row>
    <row r="7399">
      <c r="A7399" s="3" t="n">
        <v>45392.38569768518</v>
      </c>
      <c r="B7399" t="n">
        <v>0.18674803595</v>
      </c>
      <c r="C7399" t="n">
        <v>-0.07309828905419603</v>
      </c>
      <c r="D7399" t="n">
        <v>-0.26096476315</v>
      </c>
      <c r="E7399" t="n">
        <v>-0.2059567487743595</v>
      </c>
      <c r="F7399" t="n">
        <v>-10.37407257565</v>
      </c>
      <c r="G7399" t="n">
        <v>-10.72792997370038</v>
      </c>
    </row>
    <row r="7400">
      <c r="A7400" s="3" t="n">
        <v>45392.38569773148</v>
      </c>
      <c r="B7400" t="n">
        <v>-0.35912932965</v>
      </c>
      <c r="C7400" t="n">
        <v>-0.06545717139557125</v>
      </c>
      <c r="D7400" t="n">
        <v>-0.612915625</v>
      </c>
      <c r="E7400" t="n">
        <v>-0.1031786677841494</v>
      </c>
      <c r="F7400" t="n">
        <v>-10.7906688743</v>
      </c>
      <c r="G7400" t="n">
        <v>-10.70907327160644</v>
      </c>
    </row>
    <row r="7401">
      <c r="A7401" s="3" t="n">
        <v>45392.38569825231</v>
      </c>
      <c r="B7401" t="n">
        <v>-0.16040737405</v>
      </c>
      <c r="C7401" t="n">
        <v>-0.09884748880477875</v>
      </c>
      <c r="D7401" t="n">
        <v>-0.05027869455</v>
      </c>
      <c r="E7401" t="n">
        <v>-0.08837885564079277</v>
      </c>
      <c r="F7401" t="n">
        <v>-10.87925234375</v>
      </c>
      <c r="G7401" t="n">
        <v>-10.77756181795889</v>
      </c>
    </row>
    <row r="7402">
      <c r="A7402" s="3" t="n">
        <v>45392.38569881945</v>
      </c>
      <c r="B7402" t="n">
        <v>-0.7685373538499999</v>
      </c>
      <c r="C7402" t="n">
        <v>-0.2093379628258746</v>
      </c>
      <c r="D7402" t="n">
        <v>-0.14605043845</v>
      </c>
      <c r="E7402" t="n">
        <v>0.007439521280186517</v>
      </c>
      <c r="F7402" t="n">
        <v>-10.50097062665</v>
      </c>
      <c r="G7402" t="n">
        <v>-10.72738521314991</v>
      </c>
    </row>
    <row r="7403">
      <c r="A7403" s="3" t="n">
        <v>45392.385699375</v>
      </c>
      <c r="B7403" t="n">
        <v>0.01915238745</v>
      </c>
      <c r="C7403" t="n">
        <v>-0.4012580351296049</v>
      </c>
      <c r="D7403" t="n">
        <v>0.6727754166</v>
      </c>
      <c r="E7403" t="n">
        <v>0.05025576664801877</v>
      </c>
      <c r="F7403" t="n">
        <v>-10.7332019053</v>
      </c>
      <c r="G7403" t="n">
        <v>-10.72624133257649</v>
      </c>
    </row>
    <row r="7404">
      <c r="A7404" s="3" t="n">
        <v>45392.3856999537</v>
      </c>
      <c r="B7404" t="n">
        <v>-0.0047856452</v>
      </c>
      <c r="C7404" t="n">
        <v>-0.4669285525961552</v>
      </c>
      <c r="D7404" t="n">
        <v>0.08379782425</v>
      </c>
      <c r="E7404" t="n">
        <v>0.1280657967076927</v>
      </c>
      <c r="F7404" t="n">
        <v>-10.9989621203</v>
      </c>
      <c r="G7404" t="n">
        <v>-10.83104989302182</v>
      </c>
    </row>
    <row r="7405">
      <c r="A7405" s="3" t="n">
        <v>45392.38570050926</v>
      </c>
      <c r="B7405" t="n">
        <v>-0.7158658366999999</v>
      </c>
      <c r="C7405" t="n">
        <v>-0.4262002778833345</v>
      </c>
      <c r="D7405" t="n">
        <v>-0.0622526142</v>
      </c>
      <c r="E7405" t="n">
        <v>0.1383629849416088</v>
      </c>
      <c r="F7405" t="n">
        <v>-10.8984047312</v>
      </c>
      <c r="G7405" t="n">
        <v>-10.8946270450329</v>
      </c>
    </row>
    <row r="7406">
      <c r="A7406" s="3" t="n">
        <v>45392.38570106481</v>
      </c>
      <c r="B7406" t="n">
        <v>-0.5841821404999999</v>
      </c>
      <c r="C7406" t="n">
        <v>-0.4668516995488358</v>
      </c>
      <c r="D7406" t="n">
        <v>0.2298482627</v>
      </c>
      <c r="E7406" t="n">
        <v>0.04963856489976705</v>
      </c>
      <c r="F7406" t="n">
        <v>-10.63265432285</v>
      </c>
      <c r="G7406" t="n">
        <v>-10.84697225798931</v>
      </c>
    </row>
    <row r="7407">
      <c r="A7407" s="3" t="n">
        <v>45392.38570219908</v>
      </c>
      <c r="B7407" t="n">
        <v>-0.7062847396499999</v>
      </c>
      <c r="C7407" t="n">
        <v>-0.4805081568832181</v>
      </c>
      <c r="D7407" t="n">
        <v>-0.4501056217</v>
      </c>
      <c r="E7407" t="n">
        <v>-0.04222866930349663</v>
      </c>
      <c r="F7407" t="n">
        <v>-11.0396597178</v>
      </c>
      <c r="G7407" t="n">
        <v>-10.93512277184257</v>
      </c>
    </row>
    <row r="7408">
      <c r="A7408" s="3" t="n">
        <v>45392.3857022338</v>
      </c>
      <c r="B7408" t="n">
        <v>-0.51954651035</v>
      </c>
      <c r="C7408" t="n">
        <v>-0.6355122496578106</v>
      </c>
      <c r="D7408" t="n">
        <v>0.1652028259</v>
      </c>
      <c r="E7408" t="n">
        <v>-0.1631182155656182</v>
      </c>
      <c r="F7408" t="n">
        <v>-11.04924081485</v>
      </c>
      <c r="G7408" t="n">
        <v>-10.88408613068639</v>
      </c>
    </row>
    <row r="7409">
      <c r="A7409" s="3" t="n">
        <v>45392.3857027662</v>
      </c>
      <c r="B7409" t="n">
        <v>-0.1316836962</v>
      </c>
      <c r="C7409" t="n">
        <v>-0.5538592700609573</v>
      </c>
      <c r="D7409" t="n">
        <v>-0.196329133</v>
      </c>
      <c r="E7409" t="n">
        <v>-0.07433223536421933</v>
      </c>
      <c r="F7409" t="n">
        <v>-10.97741691025</v>
      </c>
      <c r="G7409" t="n">
        <v>-10.86119857541192</v>
      </c>
    </row>
    <row r="7410">
      <c r="A7410" s="3" t="n">
        <v>45392.38570388889</v>
      </c>
      <c r="B7410" t="n">
        <v>-0.6703727873499999</v>
      </c>
      <c r="C7410" t="n">
        <v>-0.3990287938522156</v>
      </c>
      <c r="D7410" t="n">
        <v>-0.06943108200000001</v>
      </c>
      <c r="E7410" t="n">
        <v>-0.08335670787459232</v>
      </c>
      <c r="F7410" t="n">
        <v>-10.33337497815</v>
      </c>
      <c r="G7410" t="n">
        <v>-10.87877844710399</v>
      </c>
    </row>
    <row r="7411">
      <c r="A7411" s="3" t="n">
        <v>45392.38570392361</v>
      </c>
      <c r="B7411" t="n">
        <v>-0.5410917204</v>
      </c>
      <c r="C7411" t="n">
        <v>-0.300279897311889</v>
      </c>
      <c r="D7411" t="n">
        <v>-0.1628100033</v>
      </c>
      <c r="E7411" t="n">
        <v>-0.05828288685186497</v>
      </c>
      <c r="F7411" t="n">
        <v>-11.3389390625</v>
      </c>
      <c r="G7411" t="n">
        <v>-10.860137628466</v>
      </c>
    </row>
    <row r="7412">
      <c r="A7412" s="3" t="n">
        <v>45392.38570446759</v>
      </c>
      <c r="B7412" t="n">
        <v>-0.4070152016</v>
      </c>
      <c r="C7412" t="n">
        <v>-0.181311631514103</v>
      </c>
      <c r="D7412" t="n">
        <v>0.1077358569</v>
      </c>
      <c r="E7412" t="n">
        <v>0.1049587462040796</v>
      </c>
      <c r="F7412" t="n">
        <v>-10.5919469187</v>
      </c>
      <c r="G7412" t="n">
        <v>-10.87612095925061</v>
      </c>
    </row>
    <row r="7413">
      <c r="A7413" s="3" t="n">
        <v>45392.38570502315</v>
      </c>
      <c r="B7413" t="n">
        <v>0.2705458602</v>
      </c>
      <c r="C7413" t="n">
        <v>-0.3089787387517491</v>
      </c>
      <c r="D7413" t="n">
        <v>0.25139347275</v>
      </c>
      <c r="E7413" t="n">
        <v>0.07767465714289068</v>
      </c>
      <c r="F7413" t="n">
        <v>-11.01572168515</v>
      </c>
      <c r="G7413" t="n">
        <v>-10.92688923194292</v>
      </c>
    </row>
    <row r="7414">
      <c r="A7414" s="3" t="n">
        <v>45392.38570559028</v>
      </c>
      <c r="B7414" t="n">
        <v>-0.2106860686</v>
      </c>
      <c r="C7414" t="n">
        <v>-0.3671431685865978</v>
      </c>
      <c r="D7414" t="n">
        <v>-0.1747741163</v>
      </c>
      <c r="E7414" t="n">
        <v>0.111657556808392</v>
      </c>
      <c r="F7414" t="n">
        <v>-10.91516429605</v>
      </c>
      <c r="G7414" t="n">
        <v>-10.9629026567822</v>
      </c>
    </row>
    <row r="7415">
      <c r="A7415" s="3" t="n">
        <v>45392.38570615741</v>
      </c>
      <c r="B7415" t="n">
        <v>-0.26335758575</v>
      </c>
      <c r="C7415" t="n">
        <v>-0.3318658596990685</v>
      </c>
      <c r="D7415" t="n">
        <v>0.3399769422</v>
      </c>
      <c r="E7415" t="n">
        <v>0.04377087359778568</v>
      </c>
      <c r="F7415" t="n">
        <v>-10.9031903764</v>
      </c>
      <c r="G7415" t="n">
        <v>-10.99742679666227</v>
      </c>
    </row>
    <row r="7416">
      <c r="A7416" s="3" t="n">
        <v>45392.38570672453</v>
      </c>
      <c r="B7416" t="n">
        <v>-0.5578512852499999</v>
      </c>
      <c r="C7416" t="n">
        <v>-0.3633476750060616</v>
      </c>
      <c r="D7416" t="n">
        <v>0.21787434305</v>
      </c>
      <c r="E7416" t="n">
        <v>-0.06668540287459225</v>
      </c>
      <c r="F7416" t="n">
        <v>-11.29344601315</v>
      </c>
      <c r="G7416" t="n">
        <v>-10.8672029883308</v>
      </c>
    </row>
    <row r="7417">
      <c r="A7417" s="3" t="n">
        <v>45392.38570729167</v>
      </c>
      <c r="B7417" t="n">
        <v>-1.21146450775</v>
      </c>
      <c r="C7417" t="n">
        <v>-0.3896340917301875</v>
      </c>
      <c r="D7417" t="n">
        <v>-0.52433215555</v>
      </c>
      <c r="E7417" t="n">
        <v>-0.199338425849884</v>
      </c>
      <c r="F7417" t="n">
        <v>-10.754756922</v>
      </c>
      <c r="G7417" t="n">
        <v>-10.85655520664455</v>
      </c>
    </row>
    <row r="7418">
      <c r="A7418" s="3" t="n">
        <v>45392.38570784722</v>
      </c>
      <c r="B7418" t="n">
        <v>0.05027869455</v>
      </c>
      <c r="C7418" t="n">
        <v>-0.4495394419629383</v>
      </c>
      <c r="D7418" t="n">
        <v>-0.28491260245</v>
      </c>
      <c r="E7418" t="n">
        <v>-0.2718346688876464</v>
      </c>
      <c r="F7418" t="n">
        <v>-10.6518067103</v>
      </c>
      <c r="G7418" t="n">
        <v>-10.74083561653768</v>
      </c>
    </row>
    <row r="7419">
      <c r="A7419" s="3" t="n">
        <v>45392.3857100926</v>
      </c>
      <c r="B7419" t="n">
        <v>-0.1436478092</v>
      </c>
      <c r="C7419" t="n">
        <v>-0.4003060128625886</v>
      </c>
      <c r="D7419" t="n">
        <v>-0.49081302585</v>
      </c>
      <c r="E7419" t="n">
        <v>-0.3607773726144533</v>
      </c>
      <c r="F7419" t="n">
        <v>-10.70687105005</v>
      </c>
      <c r="G7419" t="n">
        <v>-10.77682679925469</v>
      </c>
    </row>
    <row r="7420">
      <c r="A7420" s="3" t="n">
        <v>45392.38571015046</v>
      </c>
      <c r="B7420" t="n">
        <v>-0.2298482627</v>
      </c>
      <c r="C7420" t="n">
        <v>-0.2837936613990684</v>
      </c>
      <c r="D7420" t="n">
        <v>-0.4141936694</v>
      </c>
      <c r="E7420" t="n">
        <v>-0.402398326789162</v>
      </c>
      <c r="F7420" t="n">
        <v>-10.5919469187</v>
      </c>
      <c r="G7420" t="n">
        <v>-10.78606820674991</v>
      </c>
    </row>
    <row r="7421">
      <c r="A7421" s="3" t="n">
        <v>45392.38571017361</v>
      </c>
      <c r="B7421" t="n">
        <v>-0.26096476315</v>
      </c>
      <c r="C7421" t="n">
        <v>-0.1768747281611893</v>
      </c>
      <c r="D7421" t="n">
        <v>-0.18435521335</v>
      </c>
      <c r="E7421" t="n">
        <v>-0.3004576285560615</v>
      </c>
      <c r="F7421" t="n">
        <v>-10.7978473421</v>
      </c>
      <c r="G7421" t="n">
        <v>-10.83956526552719</v>
      </c>
    </row>
    <row r="7422">
      <c r="A7422" s="3" t="n">
        <v>45392.38571020833</v>
      </c>
      <c r="B7422" t="n">
        <v>-0.4453199764999999</v>
      </c>
      <c r="C7422" t="n">
        <v>-0.2301215001998841</v>
      </c>
      <c r="D7422" t="n">
        <v>-0.1771669389</v>
      </c>
      <c r="E7422" t="n">
        <v>-0.1551085370259911</v>
      </c>
      <c r="F7422" t="n">
        <v>-10.98698820065</v>
      </c>
      <c r="G7422" t="n">
        <v>-10.91177979025586</v>
      </c>
    </row>
    <row r="7423">
      <c r="A7423" s="3" t="n">
        <v>45392.3857106713</v>
      </c>
      <c r="B7423" t="n">
        <v>-0.265760215</v>
      </c>
      <c r="C7423" t="n">
        <v>-0.3175241484088587</v>
      </c>
      <c r="D7423" t="n">
        <v>-0.35912932965</v>
      </c>
      <c r="E7423" t="n">
        <v>-0.1324332077156181</v>
      </c>
      <c r="F7423" t="n">
        <v>-11.3461175303</v>
      </c>
      <c r="G7423" t="n">
        <v>-10.92657457334793</v>
      </c>
    </row>
    <row r="7424">
      <c r="A7424" s="3" t="n">
        <v>45392.38571123843</v>
      </c>
      <c r="B7424" t="n">
        <v>0.0263406619</v>
      </c>
      <c r="C7424" t="n">
        <v>-0.3181544256904438</v>
      </c>
      <c r="D7424" t="n">
        <v>0.31603890955</v>
      </c>
      <c r="E7424" t="n">
        <v>-0.05208508405186492</v>
      </c>
      <c r="F7424" t="n">
        <v>-10.8026329873</v>
      </c>
      <c r="G7424" t="n">
        <v>-10.90883820672369</v>
      </c>
    </row>
    <row r="7425">
      <c r="A7425" s="3" t="n">
        <v>45392.38571179398</v>
      </c>
      <c r="B7425" t="n">
        <v>-0.56263693045</v>
      </c>
      <c r="C7425" t="n">
        <v>-0.3064728996538469</v>
      </c>
      <c r="D7425" t="n">
        <v>0.02393803265</v>
      </c>
      <c r="E7425" t="n">
        <v>-0.05859228780233117</v>
      </c>
      <c r="F7425" t="n">
        <v>-10.9367095061</v>
      </c>
      <c r="G7425" t="n">
        <v>-10.84561279113115</v>
      </c>
    </row>
    <row r="7426">
      <c r="A7426" s="3" t="n">
        <v>45392.38571292824</v>
      </c>
      <c r="B7426" t="n">
        <v>-0.6895251748</v>
      </c>
      <c r="C7426" t="n">
        <v>-0.3596483963202807</v>
      </c>
      <c r="D7426" t="n">
        <v>-0.18914085855</v>
      </c>
      <c r="E7426" t="n">
        <v>-0.03853403106048959</v>
      </c>
      <c r="F7426" t="n">
        <v>-10.4937823522</v>
      </c>
      <c r="G7426" t="n">
        <v>-10.83646122077928</v>
      </c>
    </row>
    <row r="7427">
      <c r="A7427" s="3" t="n">
        <v>45392.38571349537</v>
      </c>
      <c r="B7427" t="n">
        <v>0.2106860686</v>
      </c>
      <c r="C7427" t="n">
        <v>-0.3132875841715627</v>
      </c>
      <c r="D7427" t="n">
        <v>-0.2106860686</v>
      </c>
      <c r="E7427" t="n">
        <v>-0.04758700914790223</v>
      </c>
      <c r="F7427" t="n">
        <v>-10.7906688743</v>
      </c>
      <c r="G7427" t="n">
        <v>-10.82663376879444</v>
      </c>
    </row>
    <row r="7428">
      <c r="A7428" s="3" t="n">
        <v>45392.38571405093</v>
      </c>
      <c r="B7428" t="n">
        <v>-0.5865749630999999</v>
      </c>
      <c r="C7428" t="n">
        <v>-0.4031834988502342</v>
      </c>
      <c r="D7428" t="n">
        <v>0.07901217904999999</v>
      </c>
      <c r="E7428" t="n">
        <v>-0.0134141713592075</v>
      </c>
      <c r="F7428" t="n">
        <v>-10.836152117</v>
      </c>
      <c r="G7428" t="n">
        <v>-10.9219616074815</v>
      </c>
    </row>
    <row r="7429">
      <c r="A7429" s="3" t="n">
        <v>45392.38571461805</v>
      </c>
      <c r="B7429" t="n">
        <v>-0.3734960719</v>
      </c>
      <c r="C7429" t="n">
        <v>-0.4624977984013999</v>
      </c>
      <c r="D7429" t="n">
        <v>-0.15801455145</v>
      </c>
      <c r="E7429" t="n">
        <v>-0.07479899990116576</v>
      </c>
      <c r="F7429" t="n">
        <v>-10.91037865085</v>
      </c>
      <c r="G7429" t="n">
        <v>-10.97267021733814</v>
      </c>
    </row>
    <row r="7430">
      <c r="A7430" s="3" t="n">
        <v>45392.38571518518</v>
      </c>
      <c r="B7430" t="n">
        <v>-0.5817893178999999</v>
      </c>
      <c r="C7430" t="n">
        <v>-0.3343439704369473</v>
      </c>
      <c r="D7430" t="n">
        <v>0.1699884711</v>
      </c>
      <c r="E7430" t="n">
        <v>-0.05730809669813536</v>
      </c>
      <c r="F7430" t="n">
        <v>-11.42273688675</v>
      </c>
      <c r="G7430" t="n">
        <v>-10.95039220593837</v>
      </c>
    </row>
    <row r="7431">
      <c r="A7431" s="3" t="n">
        <v>45392.38571575232</v>
      </c>
      <c r="B7431" t="n">
        <v>-0.09097629205</v>
      </c>
      <c r="C7431" t="n">
        <v>-0.3109160207428913</v>
      </c>
      <c r="D7431" t="n">
        <v>-0.1364693414</v>
      </c>
      <c r="E7431" t="n">
        <v>0.02504266376410264</v>
      </c>
      <c r="F7431" t="n">
        <v>-10.98698820065</v>
      </c>
      <c r="G7431" t="n">
        <v>-10.94282439813185</v>
      </c>
    </row>
    <row r="7432">
      <c r="A7432" s="3" t="n">
        <v>45392.38571630787</v>
      </c>
      <c r="B7432" t="n">
        <v>-0.84036125845</v>
      </c>
      <c r="C7432" t="n">
        <v>-0.4605619565476703</v>
      </c>
      <c r="D7432" t="n">
        <v>0.17956956815</v>
      </c>
      <c r="E7432" t="n">
        <v>0.04044577918671341</v>
      </c>
      <c r="F7432" t="n">
        <v>-11.0636075571</v>
      </c>
      <c r="G7432" t="n">
        <v>-10.92984357097789</v>
      </c>
    </row>
    <row r="7433">
      <c r="A7433" s="3" t="n">
        <v>45392.385716875</v>
      </c>
      <c r="B7433" t="n">
        <v>-0.1987219556</v>
      </c>
      <c r="C7433" t="n">
        <v>-0.4861963567730783</v>
      </c>
      <c r="D7433" t="n">
        <v>-0.196329133</v>
      </c>
      <c r="E7433" t="n">
        <v>0.06629574283752934</v>
      </c>
      <c r="F7433" t="n">
        <v>-10.19451281415</v>
      </c>
      <c r="G7433" t="n">
        <v>-10.87956078460889</v>
      </c>
    </row>
    <row r="7434">
      <c r="A7434" s="3" t="n">
        <v>45392.38571744213</v>
      </c>
      <c r="B7434" t="n">
        <v>0.0047856452</v>
      </c>
      <c r="C7434" t="n">
        <v>-0.5695866221353163</v>
      </c>
      <c r="D7434" t="n">
        <v>0.04549304934999999</v>
      </c>
      <c r="E7434" t="n">
        <v>0.05477119177890459</v>
      </c>
      <c r="F7434" t="n">
        <v>-10.7212377923</v>
      </c>
      <c r="G7434" t="n">
        <v>-10.72404944343453</v>
      </c>
    </row>
    <row r="7435">
      <c r="A7435" s="3" t="n">
        <v>45392.38571800926</v>
      </c>
      <c r="B7435" t="n">
        <v>-0.8667019203499999</v>
      </c>
      <c r="C7435" t="n">
        <v>-0.5306662227804211</v>
      </c>
      <c r="D7435" t="n">
        <v>0.35434368445</v>
      </c>
      <c r="E7435" t="n">
        <v>-0.02559798532226116</v>
      </c>
      <c r="F7435" t="n">
        <v>-10.8313664718</v>
      </c>
      <c r="G7435" t="n">
        <v>-10.54469633022357</v>
      </c>
    </row>
    <row r="7436">
      <c r="A7436" s="3" t="n">
        <v>45392.38571856482</v>
      </c>
      <c r="B7436" t="n">
        <v>-1.1204882157</v>
      </c>
      <c r="C7436" t="n">
        <v>-0.5289640717960388</v>
      </c>
      <c r="D7436" t="n">
        <v>-0.12210259915</v>
      </c>
      <c r="E7436" t="n">
        <v>-0.02541357915547794</v>
      </c>
      <c r="F7436" t="n">
        <v>-10.93911213535</v>
      </c>
      <c r="G7436" t="n">
        <v>-10.43514327136145</v>
      </c>
    </row>
    <row r="7437">
      <c r="A7437" s="3" t="n">
        <v>45392.38571913195</v>
      </c>
      <c r="B7437" t="n">
        <v>-0.52433215555</v>
      </c>
      <c r="C7437" t="n">
        <v>-0.4976662054693487</v>
      </c>
      <c r="D7437" t="n">
        <v>0.0383047749</v>
      </c>
      <c r="E7437" t="n">
        <v>0.001937853474242426</v>
      </c>
      <c r="F7437" t="n">
        <v>-10.19690563675</v>
      </c>
      <c r="G7437" t="n">
        <v>-10.39139379409094</v>
      </c>
    </row>
    <row r="7438">
      <c r="A7438" s="3" t="n">
        <v>45392.38571969907</v>
      </c>
      <c r="B7438" t="n">
        <v>-0.2011147782</v>
      </c>
      <c r="C7438" t="n">
        <v>-0.5355159198062952</v>
      </c>
      <c r="D7438" t="n">
        <v>-0.3830673623</v>
      </c>
      <c r="E7438" t="n">
        <v>-0.03660385831911434</v>
      </c>
      <c r="F7438" t="n">
        <v>-9.976638471099999</v>
      </c>
      <c r="G7438" t="n">
        <v>-10.39750976051099</v>
      </c>
    </row>
    <row r="7439">
      <c r="A7439" s="3" t="n">
        <v>45392.38572025463</v>
      </c>
      <c r="B7439" t="n">
        <v>-0.01915238745</v>
      </c>
      <c r="C7439" t="n">
        <v>-0.4679923798169011</v>
      </c>
      <c r="D7439" t="n">
        <v>-0.0766095498</v>
      </c>
      <c r="E7439" t="n">
        <v>-0.05677419432657359</v>
      </c>
      <c r="F7439" t="n">
        <v>-10.27351518655</v>
      </c>
      <c r="G7439" t="n">
        <v>-10.40794554482637</v>
      </c>
    </row>
    <row r="7440">
      <c r="A7440" s="3" t="n">
        <v>45392.38572082176</v>
      </c>
      <c r="B7440" t="n">
        <v>-0.52672497815</v>
      </c>
      <c r="C7440" t="n">
        <v>-0.266695138492658</v>
      </c>
      <c r="D7440" t="n">
        <v>0.22744563345</v>
      </c>
      <c r="E7440" t="n">
        <v>-0.05922926286585101</v>
      </c>
      <c r="F7440" t="n">
        <v>-10.3525273656</v>
      </c>
      <c r="G7440" t="n">
        <v>-10.39908755677276</v>
      </c>
    </row>
    <row r="7441">
      <c r="A7441" s="3" t="n">
        <v>45392.38572138889</v>
      </c>
      <c r="B7441" t="n">
        <v>-0.6057371572</v>
      </c>
      <c r="C7441" t="n">
        <v>-0.207041629432518</v>
      </c>
      <c r="D7441" t="n">
        <v>0.1747741163</v>
      </c>
      <c r="E7441" t="n">
        <v>0.05918615018076942</v>
      </c>
      <c r="F7441" t="n">
        <v>-10.81221408435</v>
      </c>
      <c r="G7441" t="n">
        <v>-10.42857656479059</v>
      </c>
    </row>
    <row r="7442">
      <c r="A7442" s="3" t="n">
        <v>45392.38572195602</v>
      </c>
      <c r="B7442" t="n">
        <v>-0.14605043845</v>
      </c>
      <c r="C7442" t="n">
        <v>-0.2490093824117722</v>
      </c>
      <c r="D7442" t="n">
        <v>-0.42616758905</v>
      </c>
      <c r="E7442" t="n">
        <v>0.06505246992331024</v>
      </c>
      <c r="F7442" t="n">
        <v>-10.57758017645</v>
      </c>
      <c r="G7442" t="n">
        <v>-10.56288629441413</v>
      </c>
    </row>
    <row r="7443">
      <c r="A7443" s="3" t="n">
        <v>45392.38572251157</v>
      </c>
      <c r="B7443" t="n">
        <v>-0.1771669389</v>
      </c>
      <c r="C7443" t="n">
        <v>-0.3631995465864812</v>
      </c>
      <c r="D7443" t="n">
        <v>0.34955803925</v>
      </c>
      <c r="E7443" t="n">
        <v>0.01273079186794876</v>
      </c>
      <c r="F7443" t="n">
        <v>-10.91755711865</v>
      </c>
      <c r="G7443" t="n">
        <v>-10.55877326196378</v>
      </c>
    </row>
    <row r="7444">
      <c r="A7444" s="3" t="n">
        <v>45392.3857230787</v>
      </c>
      <c r="B7444" t="n">
        <v>-0.14844326105</v>
      </c>
      <c r="C7444" t="n">
        <v>-0.4086957048045465</v>
      </c>
      <c r="D7444" t="n">
        <v>-0.007178467799999999</v>
      </c>
      <c r="E7444" t="n">
        <v>-0.03721212207167839</v>
      </c>
      <c r="F7444" t="n">
        <v>-10.0867671506</v>
      </c>
      <c r="G7444" t="n">
        <v>-10.6128018228836</v>
      </c>
    </row>
    <row r="7445">
      <c r="A7445" s="3" t="n">
        <v>45392.38572364584</v>
      </c>
      <c r="B7445" t="n">
        <v>-0.55545846265</v>
      </c>
      <c r="C7445" t="n">
        <v>-0.4244164505342669</v>
      </c>
      <c r="D7445" t="n">
        <v>0.0335191297</v>
      </c>
      <c r="E7445" t="n">
        <v>-0.1725699288417254</v>
      </c>
      <c r="F7445" t="n">
        <v>-10.49857780405</v>
      </c>
      <c r="G7445" t="n">
        <v>-10.57785501410259</v>
      </c>
    </row>
    <row r="7446">
      <c r="A7446" s="3" t="n">
        <v>45392.38572421296</v>
      </c>
      <c r="B7446" t="n">
        <v>-0.5530558334</v>
      </c>
      <c r="C7446" t="n">
        <v>-0.4443226699121224</v>
      </c>
      <c r="D7446" t="n">
        <v>-0.5506630108</v>
      </c>
      <c r="E7446" t="n">
        <v>-0.3070741913125883</v>
      </c>
      <c r="F7446" t="n">
        <v>-10.6661636459</v>
      </c>
      <c r="G7446" t="n">
        <v>-10.60622329804222</v>
      </c>
    </row>
    <row r="7447">
      <c r="A7447" s="3" t="n">
        <v>45392.38572534722</v>
      </c>
      <c r="B7447" t="n">
        <v>-0.8810686625999998</v>
      </c>
      <c r="C7447" t="n">
        <v>-0.5986962568118898</v>
      </c>
      <c r="D7447" t="n">
        <v>-0.5075725906999999</v>
      </c>
      <c r="E7447" t="n">
        <v>-0.2856716920223784</v>
      </c>
      <c r="F7447" t="n">
        <v>-10.50575627185</v>
      </c>
      <c r="G7447" t="n">
        <v>-10.596903437347</v>
      </c>
    </row>
    <row r="7448">
      <c r="A7448" s="3" t="n">
        <v>45392.38572538194</v>
      </c>
      <c r="B7448" t="n">
        <v>-0.3663176041</v>
      </c>
      <c r="C7448" t="n">
        <v>-0.6120632008076941</v>
      </c>
      <c r="D7448" t="n">
        <v>-0.05745716234999999</v>
      </c>
      <c r="E7448" t="n">
        <v>-0.4632845934744769</v>
      </c>
      <c r="F7448" t="n">
        <v>-11.1354314617</v>
      </c>
      <c r="G7448" t="n">
        <v>-10.58639477750667</v>
      </c>
    </row>
    <row r="7449">
      <c r="A7449" s="3" t="n">
        <v>45392.38572645833</v>
      </c>
      <c r="B7449" t="n">
        <v>-0.56742257565</v>
      </c>
      <c r="C7449" t="n">
        <v>-0.5659973425166682</v>
      </c>
      <c r="D7449" t="n">
        <v>-0.84036125845</v>
      </c>
      <c r="E7449" t="n">
        <v>-0.5541482347757591</v>
      </c>
      <c r="F7449" t="n">
        <v>-10.3094369455</v>
      </c>
      <c r="G7449" t="n">
        <v>-10.66213279271949</v>
      </c>
    </row>
    <row r="7450">
      <c r="A7450" s="3" t="n">
        <v>45392.38572649306</v>
      </c>
      <c r="B7450" t="n">
        <v>-0.3734960719</v>
      </c>
      <c r="C7450" t="n">
        <v>-0.5217351306086262</v>
      </c>
      <c r="D7450" t="n">
        <v>-0.4501056217</v>
      </c>
      <c r="E7450" t="n">
        <v>-0.4302301252536143</v>
      </c>
      <c r="F7450" t="n">
        <v>-10.85291168185</v>
      </c>
      <c r="G7450" t="n">
        <v>-10.63936650615889</v>
      </c>
    </row>
    <row r="7451">
      <c r="A7451" s="3" t="n">
        <v>45392.38572703704</v>
      </c>
      <c r="B7451" t="n">
        <v>-0.8451567102999999</v>
      </c>
      <c r="C7451" t="n">
        <v>-0.457170638674943</v>
      </c>
      <c r="D7451" t="n">
        <v>0.0742167272</v>
      </c>
      <c r="E7451" t="n">
        <v>-0.2872882119790218</v>
      </c>
      <c r="F7451" t="n">
        <v>-10.15380541</v>
      </c>
      <c r="G7451" t="n">
        <v>-10.5935754626611</v>
      </c>
    </row>
    <row r="7452">
      <c r="A7452" s="3" t="n">
        <v>45392.38572759259</v>
      </c>
      <c r="B7452" t="n">
        <v>-0.08858346944999999</v>
      </c>
      <c r="C7452" t="n">
        <v>-0.373824674682635</v>
      </c>
      <c r="D7452" t="n">
        <v>-0.8427638877</v>
      </c>
      <c r="E7452" t="n">
        <v>-0.1713171464487184</v>
      </c>
      <c r="F7452" t="n">
        <v>-10.7284162601</v>
      </c>
      <c r="G7452" t="n">
        <v>-10.56678138606938</v>
      </c>
    </row>
    <row r="7453">
      <c r="A7453" s="3" t="n">
        <v>45392.38572815972</v>
      </c>
      <c r="B7453" t="n">
        <v>-0.36152215225</v>
      </c>
      <c r="C7453" t="n">
        <v>-0.4239799288829849</v>
      </c>
      <c r="D7453" t="n">
        <v>-0.11492413135</v>
      </c>
      <c r="E7453" t="n">
        <v>-0.1237464588581589</v>
      </c>
      <c r="F7453" t="n">
        <v>-10.71644234045</v>
      </c>
      <c r="G7453" t="n">
        <v>-10.58756567780108</v>
      </c>
    </row>
    <row r="7454">
      <c r="A7454" s="3" t="n">
        <v>45392.38572928241</v>
      </c>
      <c r="B7454" t="n">
        <v>-0.5578512852499999</v>
      </c>
      <c r="C7454" t="n">
        <v>-0.3049739223412595</v>
      </c>
      <c r="D7454" t="n">
        <v>0.7948780157499999</v>
      </c>
      <c r="E7454" t="n">
        <v>0.09514752433927769</v>
      </c>
      <c r="F7454" t="n">
        <v>-10.6996827756</v>
      </c>
      <c r="G7454" t="n">
        <v>-10.66033012928744</v>
      </c>
    </row>
    <row r="7455">
      <c r="A7455" s="3" t="n">
        <v>45392.38572931713</v>
      </c>
      <c r="B7455" t="n">
        <v>-0.11492413135</v>
      </c>
      <c r="C7455" t="n">
        <v>-0.2883377749815859</v>
      </c>
      <c r="D7455" t="n">
        <v>-0.2322410853</v>
      </c>
      <c r="E7455" t="n">
        <v>0.013393255077739</v>
      </c>
      <c r="F7455" t="n">
        <v>-10.4794254166</v>
      </c>
      <c r="G7455" t="n">
        <v>-10.70259057305131</v>
      </c>
    </row>
    <row r="7456">
      <c r="A7456" s="3" t="n">
        <v>45392.38572984953</v>
      </c>
      <c r="B7456" t="n">
        <v>-0.32561019995</v>
      </c>
      <c r="C7456" t="n">
        <v>-0.2927750440836838</v>
      </c>
      <c r="D7456" t="n">
        <v>0.0263406619</v>
      </c>
      <c r="E7456" t="n">
        <v>-0.08840141779358997</v>
      </c>
      <c r="F7456" t="n">
        <v>-10.7858832291</v>
      </c>
      <c r="G7456" t="n">
        <v>-10.72287714872136</v>
      </c>
    </row>
    <row r="7457">
      <c r="A7457" s="3" t="n">
        <v>45392.3857309838</v>
      </c>
      <c r="B7457" t="n">
        <v>-0.49081302585</v>
      </c>
      <c r="C7457" t="n">
        <v>-0.3710021882285558</v>
      </c>
      <c r="D7457" t="n">
        <v>-0.28730542505</v>
      </c>
      <c r="E7457" t="n">
        <v>-0.1447960787636368</v>
      </c>
      <c r="F7457" t="n">
        <v>-10.9917836525</v>
      </c>
      <c r="G7457" t="n">
        <v>-10.77162591443406</v>
      </c>
    </row>
    <row r="7458">
      <c r="A7458" s="3" t="n">
        <v>45392.38573101852</v>
      </c>
      <c r="B7458" t="n">
        <v>0.05745716234999999</v>
      </c>
      <c r="C7458" t="n">
        <v>-0.4391895858465047</v>
      </c>
      <c r="D7458" t="n">
        <v>0.0335191297</v>
      </c>
      <c r="E7458" t="n">
        <v>-0.3242432352335674</v>
      </c>
      <c r="F7458" t="n">
        <v>-10.50814909445</v>
      </c>
      <c r="G7458" t="n">
        <v>-10.79314003580341</v>
      </c>
    </row>
    <row r="7459">
      <c r="A7459" s="3" t="n">
        <v>45392.38573155092</v>
      </c>
      <c r="B7459" t="n">
        <v>-0.7948780157499999</v>
      </c>
      <c r="C7459" t="n">
        <v>-0.4421294777886958</v>
      </c>
      <c r="D7459" t="n">
        <v>-1.06781669855</v>
      </c>
      <c r="E7459" t="n">
        <v>-0.4785213158776238</v>
      </c>
      <c r="F7459" t="n">
        <v>-10.98459537805</v>
      </c>
      <c r="G7459" t="n">
        <v>-10.81420645731204</v>
      </c>
    </row>
    <row r="7460">
      <c r="A7460" s="3" t="n">
        <v>45392.38573380787</v>
      </c>
      <c r="B7460" t="n">
        <v>-0.6177012702</v>
      </c>
      <c r="C7460" t="n">
        <v>-0.5185144118709804</v>
      </c>
      <c r="D7460" t="n">
        <v>-0.3758888945</v>
      </c>
      <c r="E7460" t="n">
        <v>-0.3922017881588589</v>
      </c>
      <c r="F7460" t="n">
        <v>-10.4961751748</v>
      </c>
      <c r="G7460" t="n">
        <v>-10.79367766424479</v>
      </c>
    </row>
    <row r="7461">
      <c r="A7461" s="3" t="n">
        <v>45392.3857338426</v>
      </c>
      <c r="B7461" t="n">
        <v>-0.4333460568499999</v>
      </c>
      <c r="C7461" t="n">
        <v>-0.5203736292706308</v>
      </c>
      <c r="D7461" t="n">
        <v>-0.33039584515</v>
      </c>
      <c r="E7461" t="n">
        <v>-0.4195039818046632</v>
      </c>
      <c r="F7461" t="n">
        <v>-11.3078127554</v>
      </c>
      <c r="G7461" t="n">
        <v>-10.6787388800681</v>
      </c>
    </row>
    <row r="7462">
      <c r="A7462" s="3" t="n">
        <v>45392.38573387732</v>
      </c>
      <c r="B7462" t="n">
        <v>-0.7086873688999999</v>
      </c>
      <c r="C7462" t="n">
        <v>-0.4612882429900945</v>
      </c>
      <c r="D7462" t="n">
        <v>-0.09336911464999999</v>
      </c>
      <c r="E7462" t="n">
        <v>-0.2717889273803038</v>
      </c>
      <c r="F7462" t="n">
        <v>-10.3214010585</v>
      </c>
      <c r="G7462" t="n">
        <v>-10.63261834227404</v>
      </c>
    </row>
    <row r="7463">
      <c r="A7463" s="3" t="n">
        <v>45392.38573390046</v>
      </c>
      <c r="B7463" t="n">
        <v>-0.05745716234999999</v>
      </c>
      <c r="C7463" t="n">
        <v>-0.4147264059460384</v>
      </c>
      <c r="D7463" t="n">
        <v>-0.28251977985</v>
      </c>
      <c r="E7463" t="n">
        <v>-0.08774791543881141</v>
      </c>
      <c r="F7463" t="n">
        <v>-10.5967325639</v>
      </c>
      <c r="G7463" t="n">
        <v>-10.63291025584164</v>
      </c>
    </row>
    <row r="7464">
      <c r="A7464" s="3" t="n">
        <v>45392.38573494213</v>
      </c>
      <c r="B7464" t="n">
        <v>-0.52433215555</v>
      </c>
      <c r="C7464" t="n">
        <v>-0.3332958475717958</v>
      </c>
      <c r="D7464" t="n">
        <v>0.0742167272</v>
      </c>
      <c r="E7464" t="n">
        <v>0.03111346015990686</v>
      </c>
      <c r="F7464" t="n">
        <v>-10.40519888275</v>
      </c>
      <c r="G7464" t="n">
        <v>-10.56533779689886</v>
      </c>
    </row>
    <row r="7465">
      <c r="A7465" s="3" t="n">
        <v>45392.38573496528</v>
      </c>
      <c r="B7465" t="n">
        <v>-0.2298482627</v>
      </c>
      <c r="C7465" t="n">
        <v>-0.3221689801729613</v>
      </c>
      <c r="D7465" t="n">
        <v>-0.07182390459999999</v>
      </c>
      <c r="E7465" t="n">
        <v>-0.02149295363531474</v>
      </c>
      <c r="F7465" t="n">
        <v>-10.46745149695</v>
      </c>
      <c r="G7465" t="n">
        <v>-10.55247430665504</v>
      </c>
    </row>
    <row r="7466">
      <c r="A7466" s="3" t="n">
        <v>45392.38573605324</v>
      </c>
      <c r="B7466" t="n">
        <v>-0.02393803265</v>
      </c>
      <c r="C7466" t="n">
        <v>-0.1749954859937068</v>
      </c>
      <c r="D7466" t="n">
        <v>0.5147510585</v>
      </c>
      <c r="E7466" t="n">
        <v>0.08612851520734291</v>
      </c>
      <c r="F7466" t="n">
        <v>-10.77869495465</v>
      </c>
      <c r="G7466" t="n">
        <v>-10.43405845928126</v>
      </c>
    </row>
    <row r="7467">
      <c r="A7467" s="3" t="n">
        <v>45392.38573662037</v>
      </c>
      <c r="B7467" t="n">
        <v>-0.3423697648</v>
      </c>
      <c r="C7467" t="n">
        <v>-0.007829364191841437</v>
      </c>
      <c r="D7467" t="n">
        <v>0.0311263071</v>
      </c>
      <c r="E7467" t="n">
        <v>0.08871845375827533</v>
      </c>
      <c r="F7467" t="n">
        <v>-10.53209693375</v>
      </c>
      <c r="G7467" t="n">
        <v>-10.53001028893581</v>
      </c>
    </row>
    <row r="7468">
      <c r="A7468" s="3" t="n">
        <v>45392.3857371875</v>
      </c>
      <c r="B7468" t="n">
        <v>-0.474053461</v>
      </c>
      <c r="C7468" t="n">
        <v>-0.1512026100511659</v>
      </c>
      <c r="D7468" t="n">
        <v>-0.59137041495</v>
      </c>
      <c r="E7468" t="n">
        <v>-0.002806759239160829</v>
      </c>
      <c r="F7468" t="n">
        <v>-10.4602632225</v>
      </c>
      <c r="G7468" t="n">
        <v>-10.46436233362206</v>
      </c>
    </row>
    <row r="7469">
      <c r="A7469" s="3" t="n">
        <v>45392.38573775463</v>
      </c>
      <c r="B7469" t="n">
        <v>0.1747741163</v>
      </c>
      <c r="C7469" t="n">
        <v>-0.3311024497144531</v>
      </c>
      <c r="D7469" t="n">
        <v>0.25378629535</v>
      </c>
      <c r="E7469" t="n">
        <v>0.03614847772552458</v>
      </c>
      <c r="F7469" t="n">
        <v>-10.3597058334</v>
      </c>
      <c r="G7469" t="n">
        <v>-10.52315070870574</v>
      </c>
    </row>
    <row r="7470">
      <c r="A7470" s="3" t="n">
        <v>45392.38573832176</v>
      </c>
      <c r="B7470" t="n">
        <v>0.3327984744</v>
      </c>
      <c r="C7470" t="n">
        <v>-0.4670747836918428</v>
      </c>
      <c r="D7470" t="n">
        <v>0.49081302585</v>
      </c>
      <c r="E7470" t="n">
        <v>0.05586533046328691</v>
      </c>
      <c r="F7470" t="n">
        <v>-10.37407257565</v>
      </c>
      <c r="G7470" t="n">
        <v>-10.57582318594735</v>
      </c>
    </row>
    <row r="7471">
      <c r="A7471" s="3" t="n">
        <v>45392.38573887732</v>
      </c>
      <c r="B7471" t="n">
        <v>-0.73980386935</v>
      </c>
      <c r="C7471" t="n">
        <v>-0.577482506960025</v>
      </c>
      <c r="D7471" t="n">
        <v>-0.4453199764999999</v>
      </c>
      <c r="E7471" t="n">
        <v>-0.02496718227622384</v>
      </c>
      <c r="F7471" t="n">
        <v>-10.77869495465</v>
      </c>
      <c r="G7471" t="n">
        <v>-10.5480136753238</v>
      </c>
    </row>
    <row r="7472">
      <c r="A7472" s="3" t="n">
        <v>45392.38573944444</v>
      </c>
      <c r="B7472" t="n">
        <v>-1.74537776035</v>
      </c>
      <c r="C7472" t="n">
        <v>-0.6001240273301881</v>
      </c>
      <c r="D7472" t="n">
        <v>-0.208293246</v>
      </c>
      <c r="E7472" t="n">
        <v>0.06528627508927759</v>
      </c>
      <c r="F7472" t="n">
        <v>-10.4506919321</v>
      </c>
      <c r="G7472" t="n">
        <v>-10.60162402491087</v>
      </c>
    </row>
    <row r="7473">
      <c r="A7473" s="3" t="n">
        <v>45392.38574001157</v>
      </c>
      <c r="B7473" t="n">
        <v>-0.86430909775</v>
      </c>
      <c r="C7473" t="n">
        <v>-0.6169227273428921</v>
      </c>
      <c r="D7473" t="n">
        <v>0.7805112734999999</v>
      </c>
      <c r="E7473" t="n">
        <v>0.04209194768659687</v>
      </c>
      <c r="F7473" t="n">
        <v>-11.0348740726</v>
      </c>
      <c r="G7473" t="n">
        <v>-10.61141919953022</v>
      </c>
    </row>
    <row r="7474">
      <c r="A7474" s="3" t="n">
        <v>45392.38574057871</v>
      </c>
      <c r="B7474" t="n">
        <v>0.0622526142</v>
      </c>
      <c r="C7474" t="n">
        <v>-0.6346542706497688</v>
      </c>
      <c r="D7474" t="n">
        <v>-0.35434368445</v>
      </c>
      <c r="E7474" t="n">
        <v>-0.08492965795967389</v>
      </c>
      <c r="F7474" t="n">
        <v>-10.5871612735</v>
      </c>
      <c r="G7474" t="n">
        <v>-10.64912453437672</v>
      </c>
    </row>
    <row r="7475">
      <c r="A7475" s="3" t="n">
        <v>45392.38574113426</v>
      </c>
      <c r="B7475" t="n">
        <v>-0.41898912125</v>
      </c>
      <c r="C7475" t="n">
        <v>-0.5452226288417266</v>
      </c>
      <c r="D7475" t="n">
        <v>-0.32800302255</v>
      </c>
      <c r="E7475" t="n">
        <v>-0.1901858268284388</v>
      </c>
      <c r="F7475" t="n">
        <v>-10.2543627991</v>
      </c>
      <c r="G7475" t="n">
        <v>-10.67518747834933</v>
      </c>
    </row>
    <row r="7476">
      <c r="A7476" s="3" t="n">
        <v>45392.38574168982</v>
      </c>
      <c r="B7476" t="n">
        <v>-0.2346339079</v>
      </c>
      <c r="C7476" t="n">
        <v>-0.3676163337342667</v>
      </c>
      <c r="D7476" t="n">
        <v>0.09336911464999999</v>
      </c>
      <c r="E7476" t="n">
        <v>-0.05686387145466211</v>
      </c>
      <c r="F7476" t="n">
        <v>-10.6901114852</v>
      </c>
      <c r="G7476" t="n">
        <v>-10.5207306149322</v>
      </c>
    </row>
    <row r="7477">
      <c r="A7477" s="3" t="n">
        <v>45392.38574226852</v>
      </c>
      <c r="B7477" t="n">
        <v>-0.28251977985</v>
      </c>
      <c r="C7477" t="n">
        <v>-0.198899801140793</v>
      </c>
      <c r="D7477" t="n">
        <v>-0.4955986710499999</v>
      </c>
      <c r="E7477" t="n">
        <v>-0.2326337627678328</v>
      </c>
      <c r="F7477" t="n">
        <v>-10.5249086593</v>
      </c>
      <c r="G7477" t="n">
        <v>-10.51316218992392</v>
      </c>
    </row>
    <row r="7478">
      <c r="A7478" s="3" t="n">
        <v>45392.38574283565</v>
      </c>
      <c r="B7478" t="n">
        <v>-0.3663176041</v>
      </c>
      <c r="C7478" t="n">
        <v>-0.303552781026924</v>
      </c>
      <c r="D7478" t="n">
        <v>-0.12210259915</v>
      </c>
      <c r="E7478" t="n">
        <v>-0.3334526853938238</v>
      </c>
      <c r="F7478" t="n">
        <v>-10.73560453455</v>
      </c>
      <c r="G7478" t="n">
        <v>-10.43021377243546</v>
      </c>
    </row>
    <row r="7479">
      <c r="A7479" s="3" t="n">
        <v>45392.38574339121</v>
      </c>
      <c r="B7479" t="n">
        <v>-0.5051797681</v>
      </c>
      <c r="C7479" t="n">
        <v>-0.301179708882868</v>
      </c>
      <c r="D7479" t="n">
        <v>-0.3399769422</v>
      </c>
      <c r="E7479" t="n">
        <v>-0.2127093016494178</v>
      </c>
      <c r="F7479" t="n">
        <v>-10.4219584476</v>
      </c>
      <c r="G7479" t="n">
        <v>-10.47232743647987</v>
      </c>
    </row>
    <row r="7480">
      <c r="A7480" s="3" t="n">
        <v>45392.38574394676</v>
      </c>
      <c r="B7480" t="n">
        <v>-0.36391497485</v>
      </c>
      <c r="C7480" t="n">
        <v>-0.2488240847313527</v>
      </c>
      <c r="D7480" t="n">
        <v>0.3016721673</v>
      </c>
      <c r="E7480" t="n">
        <v>-0.1894540084296043</v>
      </c>
      <c r="F7480" t="n">
        <v>-9.92875259915</v>
      </c>
      <c r="G7480" t="n">
        <v>-10.54841225049723</v>
      </c>
    </row>
    <row r="7481">
      <c r="A7481" s="3" t="n">
        <v>45392.38574452546</v>
      </c>
      <c r="B7481" t="n">
        <v>0.11970977655</v>
      </c>
      <c r="C7481" t="n">
        <v>-0.183086452289511</v>
      </c>
      <c r="D7481" t="n">
        <v>-0.9193734375</v>
      </c>
      <c r="E7481" t="n">
        <v>-0.06738233794498853</v>
      </c>
      <c r="F7481" t="n">
        <v>-10.95107624835</v>
      </c>
      <c r="G7481" t="n">
        <v>-10.58126589955667</v>
      </c>
    </row>
    <row r="7482">
      <c r="A7482" s="3" t="n">
        <v>45392.38574509259</v>
      </c>
      <c r="B7482" t="n">
        <v>-0.3112434577</v>
      </c>
      <c r="C7482" t="n">
        <v>-0.1314509197036134</v>
      </c>
      <c r="D7482" t="n">
        <v>0.3088506351</v>
      </c>
      <c r="E7482" t="n">
        <v>0.04947566935687661</v>
      </c>
      <c r="F7482" t="n">
        <v>-10.4818182392</v>
      </c>
      <c r="G7482" t="n">
        <v>-10.6506079902083</v>
      </c>
    </row>
    <row r="7483">
      <c r="A7483" s="3" t="n">
        <v>45392.38574564815</v>
      </c>
      <c r="B7483" t="n">
        <v>0.1628100033</v>
      </c>
      <c r="C7483" t="n">
        <v>-0.1813322277650354</v>
      </c>
      <c r="D7483" t="n">
        <v>0.1628100033</v>
      </c>
      <c r="E7483" t="n">
        <v>0.03551836045920755</v>
      </c>
      <c r="F7483" t="n">
        <v>-10.7930616969</v>
      </c>
      <c r="G7483" t="n">
        <v>-10.5516867800836</v>
      </c>
    </row>
    <row r="7484">
      <c r="A7484" s="3" t="n">
        <v>45392.3857462037</v>
      </c>
      <c r="B7484" t="n">
        <v>-0.4692678157999999</v>
      </c>
      <c r="C7484" t="n">
        <v>-0.2332016340948724</v>
      </c>
      <c r="D7484" t="n">
        <v>0.2059004234</v>
      </c>
      <c r="E7484" t="n">
        <v>0.1019313487695808</v>
      </c>
      <c r="F7484" t="n">
        <v>-10.9007975538</v>
      </c>
      <c r="G7484" t="n">
        <v>-10.60880228697695</v>
      </c>
    </row>
    <row r="7485">
      <c r="A7485" s="3" t="n">
        <v>45392.38574733796</v>
      </c>
      <c r="B7485" t="n">
        <v>-0.03591195229999999</v>
      </c>
      <c r="C7485" t="n">
        <v>-0.2765991006349658</v>
      </c>
      <c r="D7485" t="n">
        <v>0.41898912125</v>
      </c>
      <c r="E7485" t="n">
        <v>0.07037098882529159</v>
      </c>
      <c r="F7485" t="n">
        <v>-10.57997299905</v>
      </c>
      <c r="G7485" t="n">
        <v>-10.60429285098896</v>
      </c>
    </row>
    <row r="7486">
      <c r="A7486" s="3" t="n">
        <v>45392.38574737268</v>
      </c>
      <c r="B7486" t="n">
        <v>-0.6200940927999999</v>
      </c>
      <c r="C7486" t="n">
        <v>-0.4634926361822857</v>
      </c>
      <c r="D7486" t="n">
        <v>-0.39504128195</v>
      </c>
      <c r="E7486" t="n">
        <v>0.1032194488181822</v>
      </c>
      <c r="F7486" t="n">
        <v>-10.29746302585</v>
      </c>
      <c r="G7486" t="n">
        <v>-10.58669622341238</v>
      </c>
    </row>
    <row r="7487">
      <c r="A7487" s="3" t="n">
        <v>45392.38574848379</v>
      </c>
      <c r="B7487" t="n">
        <v>-0.7661445312499999</v>
      </c>
      <c r="C7487" t="n">
        <v>-0.4837457686613066</v>
      </c>
      <c r="D7487" t="n">
        <v>-0.15562172885</v>
      </c>
      <c r="E7487" t="n">
        <v>-0.05710912914195818</v>
      </c>
      <c r="F7487" t="n">
        <v>-10.05565065015</v>
      </c>
      <c r="G7487" t="n">
        <v>-10.65674709026425</v>
      </c>
    </row>
    <row r="7488">
      <c r="A7488" s="3" t="n">
        <v>45392.38574850695</v>
      </c>
      <c r="B7488" t="n">
        <v>-0.25139347275</v>
      </c>
      <c r="C7488" t="n">
        <v>-0.5151270486613068</v>
      </c>
      <c r="D7488" t="n">
        <v>0.1053430343</v>
      </c>
      <c r="E7488" t="n">
        <v>-0.2082461557925414</v>
      </c>
      <c r="F7488" t="n">
        <v>-11.2072553663</v>
      </c>
      <c r="G7488" t="n">
        <v>-10.71828779653663</v>
      </c>
    </row>
    <row r="7489">
      <c r="A7489" s="3" t="n">
        <v>45392.38574903935</v>
      </c>
      <c r="B7489" t="n">
        <v>-0.3088506351</v>
      </c>
      <c r="C7489" t="n">
        <v>-0.3895016676662015</v>
      </c>
      <c r="D7489" t="n">
        <v>-0.38546999155</v>
      </c>
      <c r="E7489" t="n">
        <v>-0.3366733126941734</v>
      </c>
      <c r="F7489" t="n">
        <v>-10.7619353898</v>
      </c>
      <c r="G7489" t="n">
        <v>-10.7737680845463</v>
      </c>
    </row>
    <row r="7490">
      <c r="A7490" s="3" t="n">
        <v>45392.38575016204</v>
      </c>
      <c r="B7490" t="n">
        <v>-0.8619162751499999</v>
      </c>
      <c r="C7490" t="n">
        <v>-0.2797092031037304</v>
      </c>
      <c r="D7490" t="n">
        <v>-0.35195086185</v>
      </c>
      <c r="E7490" t="n">
        <v>-0.4041196338870641</v>
      </c>
      <c r="F7490" t="n">
        <v>-11.21922928595</v>
      </c>
      <c r="G7490" t="n">
        <v>-10.79697343014315</v>
      </c>
    </row>
    <row r="7491">
      <c r="A7491" s="3" t="n">
        <v>45392.38575018518</v>
      </c>
      <c r="B7491" t="n">
        <v>0.14605043845</v>
      </c>
      <c r="C7491" t="n">
        <v>-0.1858842278143362</v>
      </c>
      <c r="D7491" t="n">
        <v>-0.35912932965</v>
      </c>
      <c r="E7491" t="n">
        <v>-0.3434885458356653</v>
      </c>
      <c r="F7491" t="n">
        <v>-10.64222561325</v>
      </c>
      <c r="G7491" t="n">
        <v>-10.8394606384012</v>
      </c>
    </row>
    <row r="7492">
      <c r="A7492" s="3" t="n">
        <v>45392.38575072917</v>
      </c>
      <c r="B7492" t="n">
        <v>-0.0622526142</v>
      </c>
      <c r="C7492" t="n">
        <v>-0.2138158072280891</v>
      </c>
      <c r="D7492" t="n">
        <v>-0.8523351781</v>
      </c>
      <c r="E7492" t="n">
        <v>-0.4139525263910268</v>
      </c>
      <c r="F7492" t="n">
        <v>-10.8624927789</v>
      </c>
      <c r="G7492" t="n">
        <v>-10.76392339663115</v>
      </c>
    </row>
    <row r="7493">
      <c r="A7493" s="3" t="n">
        <v>45392.38575129629</v>
      </c>
      <c r="B7493" t="n">
        <v>0.007178467799999999</v>
      </c>
      <c r="C7493" t="n">
        <v>-0.3071282536138703</v>
      </c>
      <c r="D7493" t="n">
        <v>-0.2035076008</v>
      </c>
      <c r="E7493" t="n">
        <v>-0.3958090352061783</v>
      </c>
      <c r="F7493" t="n">
        <v>-10.3812608501</v>
      </c>
      <c r="G7493" t="n">
        <v>-10.651055758647</v>
      </c>
    </row>
    <row r="7494">
      <c r="A7494" s="3" t="n">
        <v>45392.38575186342</v>
      </c>
      <c r="B7494" t="n">
        <v>-0.2801171506</v>
      </c>
      <c r="C7494" t="n">
        <v>-0.272799629532052</v>
      </c>
      <c r="D7494" t="n">
        <v>-0.17956956815</v>
      </c>
      <c r="E7494" t="n">
        <v>-0.3675520990338005</v>
      </c>
      <c r="F7494" t="n">
        <v>-10.419565625</v>
      </c>
      <c r="G7494" t="n">
        <v>-10.64657405101903</v>
      </c>
    </row>
    <row r="7495">
      <c r="A7495" s="3" t="n">
        <v>45392.38575241898</v>
      </c>
      <c r="B7495" t="n">
        <v>-0.8954354048499999</v>
      </c>
      <c r="C7495" t="n">
        <v>-0.3473594294667841</v>
      </c>
      <c r="D7495" t="n">
        <v>-0.22505281085</v>
      </c>
      <c r="E7495" t="n">
        <v>-0.4020314346388123</v>
      </c>
      <c r="F7495" t="n">
        <v>-10.893619086</v>
      </c>
      <c r="G7495" t="n">
        <v>-10.5722305688674</v>
      </c>
    </row>
    <row r="7496">
      <c r="A7496" s="3" t="n">
        <v>45392.38575354167</v>
      </c>
      <c r="B7496" t="n">
        <v>-0.60333452795</v>
      </c>
      <c r="C7496" t="n">
        <v>-0.571878452241843</v>
      </c>
      <c r="D7496" t="n">
        <v>-0.52433215555</v>
      </c>
      <c r="E7496" t="n">
        <v>-0.3164037900798378</v>
      </c>
      <c r="F7496" t="n">
        <v>-10.5608206116</v>
      </c>
      <c r="G7496" t="n">
        <v>-10.63824171312101</v>
      </c>
    </row>
    <row r="7497">
      <c r="A7497" s="3" t="n">
        <v>45392.38575358797</v>
      </c>
      <c r="B7497" t="n">
        <v>-0.35673650705</v>
      </c>
      <c r="C7497" t="n">
        <v>-0.6148620735800716</v>
      </c>
      <c r="D7497" t="n">
        <v>-0.2011147782</v>
      </c>
      <c r="E7497" t="n">
        <v>-0.2585293993480193</v>
      </c>
      <c r="F7497" t="n">
        <v>-10.9678358132</v>
      </c>
      <c r="G7497" t="n">
        <v>-10.69213595265294</v>
      </c>
    </row>
    <row r="7498">
      <c r="A7498" s="3" t="n">
        <v>45392.38575412037</v>
      </c>
      <c r="B7498" t="n">
        <v>-0.26335758575</v>
      </c>
      <c r="C7498" t="n">
        <v>-0.6272245103009342</v>
      </c>
      <c r="D7498" t="n">
        <v>-0.6368536576499999</v>
      </c>
      <c r="E7498" t="n">
        <v>-0.3295677661377632</v>
      </c>
      <c r="F7498" t="n">
        <v>-10.5201230141</v>
      </c>
      <c r="G7498" t="n">
        <v>-10.83236041806728</v>
      </c>
    </row>
    <row r="7499">
      <c r="A7499" s="3" t="n">
        <v>45392.38575467592</v>
      </c>
      <c r="B7499" t="n">
        <v>-1.0199308266</v>
      </c>
      <c r="C7499" t="n">
        <v>-0.557168157211307</v>
      </c>
      <c r="D7499" t="n">
        <v>-0.24900065015</v>
      </c>
      <c r="E7499" t="n">
        <v>-0.2957302060543132</v>
      </c>
      <c r="F7499" t="n">
        <v>-10.67574474295</v>
      </c>
      <c r="G7499" t="n">
        <v>-10.87282201590621</v>
      </c>
    </row>
    <row r="7500">
      <c r="A7500" s="3" t="n">
        <v>45392.38575524306</v>
      </c>
      <c r="B7500" t="n">
        <v>-0.56024410785</v>
      </c>
      <c r="C7500" t="n">
        <v>-0.3841772053399778</v>
      </c>
      <c r="D7500" t="n">
        <v>0.196329133</v>
      </c>
      <c r="E7500" t="n">
        <v>-0.2796919671734273</v>
      </c>
      <c r="F7500" t="n">
        <v>-11.0636075571</v>
      </c>
      <c r="G7500" t="n">
        <v>-10.85628619811961</v>
      </c>
    </row>
    <row r="7501">
      <c r="A7501" s="3" t="n">
        <v>45392.38575581019</v>
      </c>
      <c r="B7501" t="n">
        <v>-0.17956956815</v>
      </c>
      <c r="C7501" t="n">
        <v>-0.3110626404470871</v>
      </c>
      <c r="D7501" t="n">
        <v>-0.4429271538999999</v>
      </c>
      <c r="E7501" t="n">
        <v>-0.1788004433343827</v>
      </c>
      <c r="F7501" t="n">
        <v>-11.05641928265</v>
      </c>
      <c r="G7501" t="n">
        <v>-10.91388735135154</v>
      </c>
    </row>
    <row r="7502">
      <c r="A7502" s="3" t="n">
        <v>45392.38575637731</v>
      </c>
      <c r="B7502" t="n">
        <v>-0.25617911795</v>
      </c>
      <c r="C7502" t="n">
        <v>-0.2047682468004667</v>
      </c>
      <c r="D7502" t="n">
        <v>-0.32321737735</v>
      </c>
      <c r="E7502" t="n">
        <v>-0.1876519621993012</v>
      </c>
      <c r="F7502" t="n">
        <v>-10.98459537805</v>
      </c>
      <c r="G7502" t="n">
        <v>-10.85828039982754</v>
      </c>
    </row>
    <row r="7503">
      <c r="A7503" s="3" t="n">
        <v>45392.38575693287</v>
      </c>
      <c r="B7503" t="n">
        <v>-0.0742167272</v>
      </c>
      <c r="C7503" t="n">
        <v>-0.2076430582472034</v>
      </c>
      <c r="D7503" t="n">
        <v>-0.0646454368</v>
      </c>
      <c r="E7503" t="n">
        <v>-0.1711499990715622</v>
      </c>
      <c r="F7503" t="n">
        <v>-10.66856627515</v>
      </c>
      <c r="G7503" t="n">
        <v>-10.86576952584082</v>
      </c>
    </row>
    <row r="7504">
      <c r="A7504" s="3" t="n">
        <v>45392.38575805556</v>
      </c>
      <c r="B7504" t="n">
        <v>0.15562172885</v>
      </c>
      <c r="C7504" t="n">
        <v>-0.2030327212030308</v>
      </c>
      <c r="D7504" t="n">
        <v>-0.28251977985</v>
      </c>
      <c r="E7504" t="n">
        <v>-0.2343305418110729</v>
      </c>
      <c r="F7504" t="n">
        <v>-10.70447822745</v>
      </c>
      <c r="G7504" t="n">
        <v>-10.76207739192078</v>
      </c>
    </row>
    <row r="7505">
      <c r="A7505" s="3" t="n">
        <v>45392.38575918981</v>
      </c>
      <c r="B7505" t="n">
        <v>-0.3447625874</v>
      </c>
      <c r="C7505" t="n">
        <v>-0.2884035412567607</v>
      </c>
      <c r="D7505" t="n">
        <v>0.0622526142</v>
      </c>
      <c r="E7505" t="n">
        <v>-0.2282412979407932</v>
      </c>
      <c r="F7505" t="n">
        <v>-10.77390930945</v>
      </c>
      <c r="G7505" t="n">
        <v>-10.62905112190306</v>
      </c>
    </row>
    <row r="7506">
      <c r="A7506" s="3" t="n">
        <v>45392.38575921296</v>
      </c>
      <c r="B7506" t="n">
        <v>-0.4429271538999999</v>
      </c>
      <c r="C7506" t="n">
        <v>-0.3752417698966211</v>
      </c>
      <c r="D7506" t="n">
        <v>-0.4955986710499999</v>
      </c>
      <c r="E7506" t="n">
        <v>-0.1706509571691146</v>
      </c>
      <c r="F7506" t="n">
        <v>-10.4482991095</v>
      </c>
      <c r="G7506" t="n">
        <v>-10.5743024465583</v>
      </c>
    </row>
    <row r="7507">
      <c r="A7507" s="3" t="n">
        <v>45392.38575975694</v>
      </c>
      <c r="B7507" t="n">
        <v>-1.0486643111</v>
      </c>
      <c r="C7507" t="n">
        <v>-0.5060186595724956</v>
      </c>
      <c r="D7507" t="n">
        <v>-0.22265998825</v>
      </c>
      <c r="E7507" t="n">
        <v>-0.2588068429635205</v>
      </c>
      <c r="F7507" t="n">
        <v>-10.6661636459</v>
      </c>
      <c r="G7507" t="n">
        <v>-10.58480502581844</v>
      </c>
    </row>
    <row r="7508">
      <c r="A7508" s="3" t="n">
        <v>45392.38576032408</v>
      </c>
      <c r="B7508" t="n">
        <v>-0.4285604116499999</v>
      </c>
      <c r="C7508" t="n">
        <v>-0.6421420251036148</v>
      </c>
      <c r="D7508" t="n">
        <v>-0.1101286795</v>
      </c>
      <c r="E7508" t="n">
        <v>-0.1674864723685319</v>
      </c>
      <c r="F7508" t="n">
        <v>-10.4482991095</v>
      </c>
      <c r="G7508" t="n">
        <v>-10.59874484733325</v>
      </c>
    </row>
    <row r="7509">
      <c r="A7509" s="3" t="n">
        <v>45392.3857608912</v>
      </c>
      <c r="B7509" t="n">
        <v>-0.2418123757</v>
      </c>
      <c r="C7509" t="n">
        <v>-0.6224570611228456</v>
      </c>
      <c r="D7509" t="n">
        <v>-0.02393803265</v>
      </c>
      <c r="E7509" t="n">
        <v>-0.07554688840477874</v>
      </c>
      <c r="F7509" t="n">
        <v>-10.57997299905</v>
      </c>
      <c r="G7509" t="n">
        <v>-10.59440806781949</v>
      </c>
    </row>
    <row r="7510">
      <c r="A7510" s="3" t="n">
        <v>45392.38576144676</v>
      </c>
      <c r="B7510" t="n">
        <v>-0.6200940927999999</v>
      </c>
      <c r="C7510" t="n">
        <v>-0.5260467648659688</v>
      </c>
      <c r="D7510" t="n">
        <v>-0.335191297</v>
      </c>
      <c r="E7510" t="n">
        <v>-0.07412965603484871</v>
      </c>
      <c r="F7510" t="n">
        <v>-10.7619353898</v>
      </c>
      <c r="G7510" t="n">
        <v>-10.61773667089141</v>
      </c>
    </row>
    <row r="7511">
      <c r="A7511" s="3" t="n">
        <v>45392.38576201389</v>
      </c>
      <c r="B7511" t="n">
        <v>-0.8236016936</v>
      </c>
      <c r="C7511" t="n">
        <v>-0.4198365621096748</v>
      </c>
      <c r="D7511" t="n">
        <v>-0.14844326105</v>
      </c>
      <c r="E7511" t="n">
        <v>-0.02698833512715625</v>
      </c>
      <c r="F7511" t="n">
        <v>-10.74039017975</v>
      </c>
      <c r="G7511" t="n">
        <v>-10.65574283444187</v>
      </c>
    </row>
    <row r="7512">
      <c r="A7512" s="3" t="n">
        <v>45392.38576258102</v>
      </c>
      <c r="B7512" t="n">
        <v>-0.25617911795</v>
      </c>
      <c r="C7512" t="n">
        <v>-0.2382626884305368</v>
      </c>
      <c r="D7512" t="n">
        <v>0.7086873688999999</v>
      </c>
      <c r="E7512" t="n">
        <v>-0.05382712455664354</v>
      </c>
      <c r="F7512" t="n">
        <v>-10.5249086593</v>
      </c>
      <c r="G7512" t="n">
        <v>-10.70149017091215</v>
      </c>
    </row>
    <row r="7513">
      <c r="A7513" s="3" t="n">
        <v>45392.38576314815</v>
      </c>
      <c r="B7513" t="n">
        <v>0.1652028259</v>
      </c>
      <c r="C7513" t="n">
        <v>-0.2492755106618888</v>
      </c>
      <c r="D7513" t="n">
        <v>-0.3782817171</v>
      </c>
      <c r="E7513" t="n">
        <v>-0.08257455324428925</v>
      </c>
      <c r="F7513" t="n">
        <v>-10.6901114852</v>
      </c>
      <c r="G7513" t="n">
        <v>-10.72572144297054</v>
      </c>
    </row>
    <row r="7514">
      <c r="A7514" s="3" t="n">
        <v>45392.38576370371</v>
      </c>
      <c r="B7514" t="n">
        <v>-0.2705458602</v>
      </c>
      <c r="C7514" t="n">
        <v>-0.08728048798146876</v>
      </c>
      <c r="D7514" t="n">
        <v>-0.4453199764999999</v>
      </c>
      <c r="E7514" t="n">
        <v>-0.224256940625292</v>
      </c>
      <c r="F7514" t="n">
        <v>-10.7212377923</v>
      </c>
      <c r="G7514" t="n">
        <v>-10.63964280680819</v>
      </c>
    </row>
    <row r="7515">
      <c r="A7515" s="3" t="n">
        <v>45392.38576427083</v>
      </c>
      <c r="B7515" t="n">
        <v>0.02393803265</v>
      </c>
      <c r="C7515" t="n">
        <v>0.01029446797435904</v>
      </c>
      <c r="D7515" t="n">
        <v>-0.2322410853</v>
      </c>
      <c r="E7515" t="n">
        <v>-0.2620505124624716</v>
      </c>
      <c r="F7515" t="n">
        <v>-10.64461843585</v>
      </c>
      <c r="G7515" t="n">
        <v>-10.57523355254385</v>
      </c>
    </row>
    <row r="7516">
      <c r="A7516" s="3" t="n">
        <v>45392.38576483796</v>
      </c>
      <c r="B7516" t="n">
        <v>0.1077358569</v>
      </c>
      <c r="C7516" t="n">
        <v>-0.007118187762587366</v>
      </c>
      <c r="D7516" t="n">
        <v>-0.2418123757</v>
      </c>
      <c r="E7516" t="n">
        <v>-0.3878547448086258</v>
      </c>
      <c r="F7516" t="n">
        <v>-10.7619353898</v>
      </c>
      <c r="G7516" t="n">
        <v>-10.48891413912171</v>
      </c>
    </row>
    <row r="7517">
      <c r="A7517" s="3" t="n">
        <v>45392.3857654051</v>
      </c>
      <c r="B7517" t="n">
        <v>-0.335191297</v>
      </c>
      <c r="C7517" t="n">
        <v>-0.1174350452178324</v>
      </c>
      <c r="D7517" t="n">
        <v>-0.5099654133</v>
      </c>
      <c r="E7517" t="n">
        <v>-0.5455875550902113</v>
      </c>
      <c r="F7517" t="n">
        <v>-10.2519699765</v>
      </c>
      <c r="G7517" t="n">
        <v>-10.48998514417019</v>
      </c>
    </row>
    <row r="7518">
      <c r="A7518" s="3" t="n">
        <v>45392.38576596065</v>
      </c>
      <c r="B7518" t="n">
        <v>0.2753315054</v>
      </c>
      <c r="C7518" t="n">
        <v>-0.2493836809831009</v>
      </c>
      <c r="D7518" t="n">
        <v>-0.7948780157499999</v>
      </c>
      <c r="E7518" t="n">
        <v>-0.4694421181455724</v>
      </c>
      <c r="F7518" t="n">
        <v>-10.2423986861</v>
      </c>
      <c r="G7518" t="n">
        <v>-10.53018411123558</v>
      </c>
    </row>
    <row r="7519">
      <c r="A7519" s="3" t="n">
        <v>45392.38576652778</v>
      </c>
      <c r="B7519" t="n">
        <v>-0.7326254015499999</v>
      </c>
      <c r="C7519" t="n">
        <v>-0.365822356845339</v>
      </c>
      <c r="D7519" t="n">
        <v>-0.02154521005</v>
      </c>
      <c r="E7519" t="n">
        <v>-0.3355448164458051</v>
      </c>
      <c r="F7519" t="n">
        <v>-10.6254660484</v>
      </c>
      <c r="G7519" t="n">
        <v>-10.5639592882238</v>
      </c>
    </row>
    <row r="7520">
      <c r="A7520" s="3" t="n">
        <v>45392.38576708333</v>
      </c>
      <c r="B7520" t="n">
        <v>-0.5147510585</v>
      </c>
      <c r="C7520" t="n">
        <v>-0.4511700661224954</v>
      </c>
      <c r="D7520" t="n">
        <v>-0.5698153982499999</v>
      </c>
      <c r="E7520" t="n">
        <v>-0.2777881283733107</v>
      </c>
      <c r="F7520" t="n">
        <v>-10.5225158367</v>
      </c>
      <c r="G7520" t="n">
        <v>-10.69518888395236</v>
      </c>
    </row>
    <row r="7521">
      <c r="A7521" s="3" t="n">
        <v>45392.38576766204</v>
      </c>
      <c r="B7521" t="n">
        <v>-0.4285604116499999</v>
      </c>
      <c r="C7521" t="n">
        <v>-0.4434281845636375</v>
      </c>
      <c r="D7521" t="n">
        <v>-0.39025563675</v>
      </c>
      <c r="E7521" t="n">
        <v>-0.2223762811797209</v>
      </c>
      <c r="F7521" t="n">
        <v>-11.12585036465</v>
      </c>
      <c r="G7521" t="n">
        <v>-10.76299050761833</v>
      </c>
    </row>
    <row r="7522">
      <c r="A7522" s="3" t="n">
        <v>45392.38576821759</v>
      </c>
      <c r="B7522" t="n">
        <v>-0.6631943195500001</v>
      </c>
      <c r="C7522" t="n">
        <v>-0.5165486700214467</v>
      </c>
      <c r="D7522" t="n">
        <v>0.19392650375</v>
      </c>
      <c r="E7522" t="n">
        <v>-0.16424547741049</v>
      </c>
      <c r="F7522" t="n">
        <v>-11.01093603995</v>
      </c>
      <c r="G7522" t="n">
        <v>-10.85566639040842</v>
      </c>
    </row>
    <row r="7523">
      <c r="A7523" s="3" t="n">
        <v>45392.38576934028</v>
      </c>
      <c r="B7523" t="n">
        <v>-0.5123582359</v>
      </c>
      <c r="C7523" t="n">
        <v>-0.5225761022796052</v>
      </c>
      <c r="D7523" t="n">
        <v>0.38786281415</v>
      </c>
      <c r="E7523" t="n">
        <v>-0.09072321647389305</v>
      </c>
      <c r="F7523" t="n">
        <v>-10.697289953</v>
      </c>
      <c r="G7523" t="n">
        <v>-10.85043619993441</v>
      </c>
    </row>
    <row r="7524">
      <c r="A7524" s="3" t="n">
        <v>45392.385769375</v>
      </c>
      <c r="B7524" t="n">
        <v>-0.0047856452</v>
      </c>
      <c r="C7524" t="n">
        <v>-0.3326303897905604</v>
      </c>
      <c r="D7524" t="n">
        <v>-0.5386988978</v>
      </c>
      <c r="E7524" t="n">
        <v>-0.08679495593951071</v>
      </c>
      <c r="F7524" t="n">
        <v>-11.03248125</v>
      </c>
      <c r="G7524" t="n">
        <v>-10.862173319847</v>
      </c>
    </row>
    <row r="7525">
      <c r="A7525" s="3" t="n">
        <v>45392.38576991898</v>
      </c>
      <c r="B7525" t="n">
        <v>-0.3830673623</v>
      </c>
      <c r="C7525" t="n">
        <v>-0.3932273488712132</v>
      </c>
      <c r="D7525" t="n">
        <v>-0.32321737735</v>
      </c>
      <c r="E7525" t="n">
        <v>-0.03494399708414926</v>
      </c>
      <c r="F7525" t="n">
        <v>-10.4602632225</v>
      </c>
      <c r="G7525" t="n">
        <v>-10.85044772103371</v>
      </c>
    </row>
    <row r="7526">
      <c r="A7526" s="3" t="n">
        <v>45392.38577047454</v>
      </c>
      <c r="B7526" t="n">
        <v>-0.8667019203499999</v>
      </c>
      <c r="C7526" t="n">
        <v>-0.3840289854831013</v>
      </c>
      <c r="D7526" t="n">
        <v>-0.08619064685</v>
      </c>
      <c r="E7526" t="n">
        <v>-0.1663785495117721</v>
      </c>
      <c r="F7526" t="n">
        <v>-10.77869495465</v>
      </c>
      <c r="G7526" t="n">
        <v>-10.74293124506623</v>
      </c>
    </row>
    <row r="7527">
      <c r="A7527" s="3" t="n">
        <v>45392.38577105324</v>
      </c>
      <c r="B7527" t="n">
        <v>0.14844326105</v>
      </c>
      <c r="C7527" t="n">
        <v>-0.2826298703544297</v>
      </c>
      <c r="D7527" t="n">
        <v>0.1747741163</v>
      </c>
      <c r="E7527" t="n">
        <v>-0.2140841299733107</v>
      </c>
      <c r="F7527" t="n">
        <v>-10.8672784241</v>
      </c>
      <c r="G7527" t="n">
        <v>-10.86874631273196</v>
      </c>
    </row>
    <row r="7528">
      <c r="A7528" s="3" t="n">
        <v>45392.3857716088</v>
      </c>
      <c r="B7528" t="n">
        <v>-0.26335758575</v>
      </c>
      <c r="C7528" t="n">
        <v>-0.2705422027081593</v>
      </c>
      <c r="D7528" t="n">
        <v>-0.1005573891</v>
      </c>
      <c r="E7528" t="n">
        <v>-0.09702470916759935</v>
      </c>
      <c r="F7528" t="n">
        <v>-11.11867189685</v>
      </c>
      <c r="G7528" t="n">
        <v>-10.81837986123709</v>
      </c>
    </row>
    <row r="7529">
      <c r="A7529" s="3" t="n">
        <v>45392.38577273148</v>
      </c>
      <c r="B7529" t="n">
        <v>-0.8738803881499999</v>
      </c>
      <c r="C7529" t="n">
        <v>-0.3553337674914928</v>
      </c>
      <c r="D7529" t="n">
        <v>-0.34955803925</v>
      </c>
      <c r="E7529" t="n">
        <v>0.04242541950524489</v>
      </c>
      <c r="F7529" t="n">
        <v>-10.6302516936</v>
      </c>
      <c r="G7529" t="n">
        <v>-10.77232168367894</v>
      </c>
    </row>
    <row r="7530">
      <c r="A7530" s="3" t="n">
        <v>45392.38577275463</v>
      </c>
      <c r="B7530" t="n">
        <v>0.0646454368</v>
      </c>
      <c r="C7530" t="n">
        <v>-0.3572378577441735</v>
      </c>
      <c r="D7530" t="n">
        <v>-0.26335758575</v>
      </c>
      <c r="E7530" t="n">
        <v>0.01131760559836831</v>
      </c>
      <c r="F7530" t="n">
        <v>-10.74756864755</v>
      </c>
      <c r="G7530" t="n">
        <v>-10.81858788108558</v>
      </c>
    </row>
    <row r="7531">
      <c r="A7531" s="3" t="n">
        <v>45392.38577385417</v>
      </c>
      <c r="B7531" t="n">
        <v>-0.04310022674999999</v>
      </c>
      <c r="C7531" t="n">
        <v>-0.3408086101261082</v>
      </c>
      <c r="D7531" t="n">
        <v>0.6177012702</v>
      </c>
      <c r="E7531" t="n">
        <v>0.008604958196153844</v>
      </c>
      <c r="F7531" t="n">
        <v>-11.228810383</v>
      </c>
      <c r="G7531" t="n">
        <v>-10.84092317795131</v>
      </c>
    </row>
    <row r="7532">
      <c r="A7532" s="3" t="n">
        <v>45392.38577388889</v>
      </c>
      <c r="B7532" t="n">
        <v>-0.7134730141</v>
      </c>
      <c r="C7532" t="n">
        <v>-0.4819119936892787</v>
      </c>
      <c r="D7532" t="n">
        <v>0.335191297</v>
      </c>
      <c r="E7532" t="n">
        <v>0.07923107993671349</v>
      </c>
      <c r="F7532" t="n">
        <v>-9.955093261049999</v>
      </c>
      <c r="G7532" t="n">
        <v>-10.81671382798465</v>
      </c>
    </row>
    <row r="7533">
      <c r="A7533" s="3" t="n">
        <v>45392.38577498843</v>
      </c>
      <c r="B7533" t="n">
        <v>-0.8451567102999999</v>
      </c>
      <c r="C7533" t="n">
        <v>-0.5194665941532648</v>
      </c>
      <c r="D7533" t="n">
        <v>-0.24900065015</v>
      </c>
      <c r="E7533" t="n">
        <v>0.2255737748441731</v>
      </c>
      <c r="F7533" t="n">
        <v>-11.04684799225</v>
      </c>
      <c r="G7533" t="n">
        <v>-10.6772205637674</v>
      </c>
    </row>
    <row r="7534">
      <c r="A7534" s="3" t="n">
        <v>45392.38577501157</v>
      </c>
      <c r="B7534" t="n">
        <v>-0.42138194385</v>
      </c>
      <c r="C7534" t="n">
        <v>-0.5658490312224957</v>
      </c>
      <c r="D7534" t="n">
        <v>0</v>
      </c>
      <c r="E7534" t="n">
        <v>0.3967614460817028</v>
      </c>
      <c r="F7534" t="n">
        <v>-10.9678358132</v>
      </c>
      <c r="G7534" t="n">
        <v>-10.58090572804758</v>
      </c>
    </row>
    <row r="7535">
      <c r="A7535" s="3" t="n">
        <v>45392.38577555556</v>
      </c>
      <c r="B7535" t="n">
        <v>-0.38546999155</v>
      </c>
      <c r="C7535" t="n">
        <v>-0.66871573781189</v>
      </c>
      <c r="D7535" t="n">
        <v>0.50038431625</v>
      </c>
      <c r="E7535" t="n">
        <v>0.3377714060416094</v>
      </c>
      <c r="F7535" t="n">
        <v>-10.80503561655</v>
      </c>
      <c r="G7535" t="n">
        <v>-10.51311976301856</v>
      </c>
    </row>
    <row r="7536">
      <c r="A7536" s="3" t="n">
        <v>45392.38577667824</v>
      </c>
      <c r="B7536" t="n">
        <v>-0.8834614852</v>
      </c>
      <c r="C7536" t="n">
        <v>-0.6585234967345006</v>
      </c>
      <c r="D7536" t="n">
        <v>0.5770036727</v>
      </c>
      <c r="E7536" t="n">
        <v>0.1353191516531473</v>
      </c>
      <c r="F7536" t="n">
        <v>-10.06043629535</v>
      </c>
      <c r="G7536" t="n">
        <v>-10.45516627902567</v>
      </c>
    </row>
    <row r="7537">
      <c r="A7537" s="3" t="n">
        <v>45392.38577671296</v>
      </c>
      <c r="B7537" t="n">
        <v>-0.751777789</v>
      </c>
      <c r="C7537" t="n">
        <v>-0.6159962160814703</v>
      </c>
      <c r="D7537" t="n">
        <v>0.3687104267</v>
      </c>
      <c r="E7537" t="n">
        <v>0.06784096456258762</v>
      </c>
      <c r="F7537" t="n">
        <v>-9.9359408736</v>
      </c>
      <c r="G7537" t="n">
        <v>-10.55450668343406</v>
      </c>
    </row>
    <row r="7538">
      <c r="A7538" s="3" t="n">
        <v>45392.38577780093</v>
      </c>
      <c r="B7538" t="n">
        <v>-0.5123582359</v>
      </c>
      <c r="C7538" t="n">
        <v>-0.6399095835208642</v>
      </c>
      <c r="D7538" t="n">
        <v>0.1101286795</v>
      </c>
      <c r="E7538" t="n">
        <v>0.06940413085699323</v>
      </c>
      <c r="F7538" t="n">
        <v>-10.57997299905</v>
      </c>
      <c r="G7538" t="n">
        <v>-10.5239458702914</v>
      </c>
    </row>
    <row r="7539">
      <c r="A7539" s="3" t="n">
        <v>45392.38577783565</v>
      </c>
      <c r="B7539" t="n">
        <v>-0.4405343312999999</v>
      </c>
      <c r="C7539" t="n">
        <v>-0.6631931080058293</v>
      </c>
      <c r="D7539" t="n">
        <v>-0.87627321075</v>
      </c>
      <c r="E7539" t="n">
        <v>-0.1354201670059444</v>
      </c>
      <c r="F7539" t="n">
        <v>-10.94629060315</v>
      </c>
      <c r="G7539" t="n">
        <v>-10.43876958308499</v>
      </c>
    </row>
    <row r="7540">
      <c r="A7540" s="3" t="n">
        <v>45392.38577837963</v>
      </c>
      <c r="B7540" t="n">
        <v>-0.7733229990499999</v>
      </c>
      <c r="C7540" t="n">
        <v>-0.6329790022304213</v>
      </c>
      <c r="D7540" t="n">
        <v>-0.4692678157999999</v>
      </c>
      <c r="E7540" t="n">
        <v>-0.321084693857227</v>
      </c>
      <c r="F7540" t="n">
        <v>-10.60870648355</v>
      </c>
      <c r="G7540" t="n">
        <v>-10.46213016635119</v>
      </c>
    </row>
    <row r="7541">
      <c r="A7541" s="3" t="n">
        <v>45392.38577894676</v>
      </c>
      <c r="B7541" t="n">
        <v>-0.6799538843999999</v>
      </c>
      <c r="C7541" t="n">
        <v>-0.5090172542587427</v>
      </c>
      <c r="D7541" t="n">
        <v>0.0263406619</v>
      </c>
      <c r="E7541" t="n">
        <v>-0.3342331255748262</v>
      </c>
      <c r="F7541" t="n">
        <v>-10.76912366425</v>
      </c>
      <c r="G7541" t="n">
        <v>-10.6488169850315</v>
      </c>
    </row>
    <row r="7542">
      <c r="A7542" s="3" t="n">
        <v>45392.38577950231</v>
      </c>
      <c r="B7542" t="n">
        <v>-0.48602738065</v>
      </c>
      <c r="C7542" t="n">
        <v>-0.3986504263212132</v>
      </c>
      <c r="D7542" t="n">
        <v>0.02154521005</v>
      </c>
      <c r="E7542" t="n">
        <v>-0.24974412680408</v>
      </c>
      <c r="F7542" t="n">
        <v>-10.51054191705</v>
      </c>
      <c r="G7542" t="n">
        <v>-10.66595670043977</v>
      </c>
    </row>
    <row r="7543">
      <c r="A7543" s="3" t="n">
        <v>45392.38578063658</v>
      </c>
      <c r="B7543" t="n">
        <v>-0.28251977985</v>
      </c>
      <c r="C7543" t="n">
        <v>-0.4411167411571107</v>
      </c>
      <c r="D7543" t="n">
        <v>-0.6344608350500001</v>
      </c>
      <c r="E7543" t="n">
        <v>-0.1948170801540798</v>
      </c>
      <c r="F7543" t="n">
        <v>-9.777916515499999</v>
      </c>
      <c r="G7543" t="n">
        <v>-10.60653772804397</v>
      </c>
    </row>
    <row r="7544">
      <c r="A7544" s="3" t="n">
        <v>45392.38578119213</v>
      </c>
      <c r="B7544" t="n">
        <v>-0.34955803925</v>
      </c>
      <c r="C7544" t="n">
        <v>-0.3827575956003507</v>
      </c>
      <c r="D7544" t="n">
        <v>0.0646454368</v>
      </c>
      <c r="E7544" t="n">
        <v>0.07584396817960397</v>
      </c>
      <c r="F7544" t="n">
        <v>-11.11149342905</v>
      </c>
      <c r="G7544" t="n">
        <v>-10.65303183291098</v>
      </c>
    </row>
    <row r="7545">
      <c r="A7545" s="3" t="n">
        <v>45392.38578175926</v>
      </c>
      <c r="B7545" t="n">
        <v>-0.08379782425</v>
      </c>
      <c r="C7545" t="n">
        <v>-0.313950687442425</v>
      </c>
      <c r="D7545" t="n">
        <v>0.2705458602</v>
      </c>
      <c r="E7545" t="n">
        <v>-0.03034243802039636</v>
      </c>
      <c r="F7545" t="n">
        <v>-11.228810383</v>
      </c>
      <c r="G7545" t="n">
        <v>-10.73377089673395</v>
      </c>
    </row>
    <row r="7546">
      <c r="A7546" s="3" t="n">
        <v>45392.38578232639</v>
      </c>
      <c r="B7546" t="n">
        <v>-0.31843173215</v>
      </c>
      <c r="C7546" t="n">
        <v>-0.3175825768410265</v>
      </c>
      <c r="D7546" t="n">
        <v>-0.0957717439</v>
      </c>
      <c r="E7546" t="n">
        <v>-0.09295517801083943</v>
      </c>
      <c r="F7546" t="n">
        <v>-10.46745149695</v>
      </c>
      <c r="G7546" t="n">
        <v>-10.76959417771611</v>
      </c>
    </row>
    <row r="7547">
      <c r="A7547" s="3" t="n">
        <v>45392.38578288195</v>
      </c>
      <c r="B7547" t="n">
        <v>-0.9457140993999998</v>
      </c>
      <c r="C7547" t="n">
        <v>-0.3565304302440569</v>
      </c>
      <c r="D7547" t="n">
        <v>-0.2705458602</v>
      </c>
      <c r="E7547" t="n">
        <v>-0.149270928594406</v>
      </c>
      <c r="F7547" t="n">
        <v>-10.88403798895</v>
      </c>
      <c r="G7547" t="n">
        <v>-10.91233188864933</v>
      </c>
    </row>
    <row r="7548">
      <c r="A7548" s="3" t="n">
        <v>45392.38578346065</v>
      </c>
      <c r="B7548" t="n">
        <v>-0.02393803265</v>
      </c>
      <c r="C7548" t="n">
        <v>-0.451823568477274</v>
      </c>
      <c r="D7548" t="n">
        <v>0.4357486861</v>
      </c>
      <c r="E7548" t="n">
        <v>-0.148383461058392</v>
      </c>
      <c r="F7548" t="n">
        <v>-11.0300884274</v>
      </c>
      <c r="G7548" t="n">
        <v>-11.02949614231495</v>
      </c>
    </row>
    <row r="7549">
      <c r="A7549" s="3" t="n">
        <v>45392.3857840162</v>
      </c>
      <c r="B7549" t="n">
        <v>-0.4453199764999999</v>
      </c>
      <c r="C7549" t="n">
        <v>-0.4571695185680665</v>
      </c>
      <c r="D7549" t="n">
        <v>-1.1659714584</v>
      </c>
      <c r="E7549" t="n">
        <v>-0.2796950531821686</v>
      </c>
      <c r="F7549" t="n">
        <v>-10.67335192035</v>
      </c>
      <c r="G7549" t="n">
        <v>-10.82214812936273</v>
      </c>
    </row>
    <row r="7550">
      <c r="A7550" s="3" t="n">
        <v>45392.38578513889</v>
      </c>
      <c r="B7550" t="n">
        <v>-0.5099654133</v>
      </c>
      <c r="C7550" t="n">
        <v>-0.5540192167510505</v>
      </c>
      <c r="D7550" t="n">
        <v>-0.0335191297</v>
      </c>
      <c r="E7550" t="n">
        <v>-0.3131746133923086</v>
      </c>
      <c r="F7550" t="n">
        <v>-10.88164516635</v>
      </c>
      <c r="G7550" t="n">
        <v>-10.721893283416</v>
      </c>
    </row>
    <row r="7551">
      <c r="A7551" s="3" t="n">
        <v>45392.38578517361</v>
      </c>
      <c r="B7551" t="n">
        <v>-0.5793964953</v>
      </c>
      <c r="C7551" t="n">
        <v>-0.4969711220041972</v>
      </c>
      <c r="D7551" t="n">
        <v>-0.39982692715</v>
      </c>
      <c r="E7551" t="n">
        <v>-0.3037543088273902</v>
      </c>
      <c r="F7551" t="n">
        <v>-11.14979820395</v>
      </c>
      <c r="G7551" t="n">
        <v>-10.7635385141928</v>
      </c>
    </row>
    <row r="7552">
      <c r="A7552" s="3" t="n">
        <v>45392.38578571759</v>
      </c>
      <c r="B7552" t="n">
        <v>-0.682346707</v>
      </c>
      <c r="C7552" t="n">
        <v>-0.45692796409126</v>
      </c>
      <c r="D7552" t="n">
        <v>-0.05506433975</v>
      </c>
      <c r="E7552" t="n">
        <v>-0.2995918545185323</v>
      </c>
      <c r="F7552" t="n">
        <v>-10.61109930615</v>
      </c>
      <c r="G7552" t="n">
        <v>-10.78222367991938</v>
      </c>
    </row>
    <row r="7553">
      <c r="A7553" s="3" t="n">
        <v>45392.38578627315</v>
      </c>
      <c r="B7553" t="n">
        <v>-0.29448389285</v>
      </c>
      <c r="C7553" t="n">
        <v>-0.5034906926489524</v>
      </c>
      <c r="D7553" t="n">
        <v>-0.2753315054</v>
      </c>
      <c r="E7553" t="n">
        <v>-0.2829781092963878</v>
      </c>
      <c r="F7553" t="n">
        <v>-10.05804347275</v>
      </c>
      <c r="G7553" t="n">
        <v>-10.71636295001775</v>
      </c>
    </row>
    <row r="7554">
      <c r="A7554" s="3" t="n">
        <v>45392.38578684028</v>
      </c>
      <c r="B7554" t="n">
        <v>-0.7900825639</v>
      </c>
      <c r="C7554" t="n">
        <v>-0.5582829835839176</v>
      </c>
      <c r="D7554" t="n">
        <v>-0.14605043845</v>
      </c>
      <c r="E7554" t="n">
        <v>-0.07524011627657362</v>
      </c>
      <c r="F7554" t="n">
        <v>-10.754756922</v>
      </c>
      <c r="G7554" t="n">
        <v>-10.69265549936903</v>
      </c>
    </row>
    <row r="7555">
      <c r="A7555" s="3" t="n">
        <v>45392.38578740741</v>
      </c>
      <c r="B7555" t="n">
        <v>-0.11253130875</v>
      </c>
      <c r="C7555" t="n">
        <v>-0.5846695698658525</v>
      </c>
      <c r="D7555" t="n">
        <v>-0.2729386828</v>
      </c>
      <c r="E7555" t="n">
        <v>-0.1714711039959212</v>
      </c>
      <c r="F7555" t="n">
        <v>-11.2048625437</v>
      </c>
      <c r="G7555" t="n">
        <v>-10.61486323100411</v>
      </c>
    </row>
    <row r="7556">
      <c r="A7556" s="3" t="n">
        <v>45392.38578797453</v>
      </c>
      <c r="B7556" t="n">
        <v>-0.6512203999</v>
      </c>
      <c r="C7556" t="n">
        <v>-0.5439739611270411</v>
      </c>
      <c r="D7556" t="n">
        <v>-0.02393803265</v>
      </c>
      <c r="E7556" t="n">
        <v>0.03149934840850827</v>
      </c>
      <c r="F7556" t="n">
        <v>-10.8648856015</v>
      </c>
      <c r="G7556" t="n">
        <v>-10.6018096197625</v>
      </c>
    </row>
    <row r="7557">
      <c r="A7557" s="3" t="n">
        <v>45392.38578853009</v>
      </c>
      <c r="B7557" t="n">
        <v>-0.6775610618</v>
      </c>
      <c r="C7557" t="n">
        <v>-0.6495263182569948</v>
      </c>
      <c r="D7557" t="n">
        <v>0.1292908736</v>
      </c>
      <c r="E7557" t="n">
        <v>0.01232234146655012</v>
      </c>
      <c r="F7557" t="n">
        <v>-10.02930998825</v>
      </c>
      <c r="G7557" t="n">
        <v>-10.61303917124478</v>
      </c>
    </row>
    <row r="7558">
      <c r="A7558" s="3" t="n">
        <v>45392.38578909722</v>
      </c>
      <c r="B7558" t="n">
        <v>-1.1659714584</v>
      </c>
      <c r="C7558" t="n">
        <v>-0.7414329847941746</v>
      </c>
      <c r="D7558" t="n">
        <v>0.1675956485</v>
      </c>
      <c r="E7558" t="n">
        <v>0.1576880974438233</v>
      </c>
      <c r="F7558" t="n">
        <v>-10.5871612735</v>
      </c>
      <c r="G7558" t="n">
        <v>-10.57558556327427</v>
      </c>
    </row>
    <row r="7559">
      <c r="A7559" s="3" t="n">
        <v>45392.38578966435</v>
      </c>
      <c r="B7559" t="n">
        <v>-0.31603890955</v>
      </c>
      <c r="C7559" t="n">
        <v>-0.6852845187437082</v>
      </c>
      <c r="D7559" t="n">
        <v>-0.0263406619</v>
      </c>
      <c r="E7559" t="n">
        <v>0.1107918742081588</v>
      </c>
      <c r="F7559" t="n">
        <v>-10.5225158367</v>
      </c>
      <c r="G7559" t="n">
        <v>-10.43410465797509</v>
      </c>
    </row>
    <row r="7560">
      <c r="A7560" s="3" t="n">
        <v>45392.38579023148</v>
      </c>
      <c r="B7560" t="n">
        <v>-0.5099654133</v>
      </c>
      <c r="C7560" t="n">
        <v>-0.7107103962155032</v>
      </c>
      <c r="D7560" t="n">
        <v>0.7565634341999999</v>
      </c>
      <c r="E7560" t="n">
        <v>0.142345033465385</v>
      </c>
      <c r="F7560" t="n">
        <v>-10.59913519315</v>
      </c>
      <c r="G7560" t="n">
        <v>-10.4536374245766</v>
      </c>
    </row>
    <row r="7561">
      <c r="A7561" s="3" t="n">
        <v>45392.38579078704</v>
      </c>
      <c r="B7561" t="n">
        <v>-1.1851336525</v>
      </c>
      <c r="C7561" t="n">
        <v>-0.6173540827869481</v>
      </c>
      <c r="D7561" t="n">
        <v>-0.5219393329499999</v>
      </c>
      <c r="E7561" t="n">
        <v>0.1537845478386951</v>
      </c>
      <c r="F7561" t="n">
        <v>-10.280703461</v>
      </c>
      <c r="G7561" t="n">
        <v>-10.50114120292579</v>
      </c>
    </row>
    <row r="7562">
      <c r="A7562" s="3" t="n">
        <v>45392.38579135417</v>
      </c>
      <c r="B7562" t="n">
        <v>-0.2729386828</v>
      </c>
      <c r="C7562" t="n">
        <v>-0.4941271706448732</v>
      </c>
      <c r="D7562" t="n">
        <v>0.5363060752</v>
      </c>
      <c r="E7562" t="n">
        <v>0.2519184828445228</v>
      </c>
      <c r="F7562" t="n">
        <v>-10.5943397413</v>
      </c>
      <c r="G7562" t="n">
        <v>-10.61044317497299</v>
      </c>
    </row>
    <row r="7563">
      <c r="A7563" s="3" t="n">
        <v>45392.3857919213</v>
      </c>
      <c r="B7563" t="n">
        <v>-0.14844326105</v>
      </c>
      <c r="C7563" t="n">
        <v>-0.2875836916011663</v>
      </c>
      <c r="D7563" t="n">
        <v>-0.41898912125</v>
      </c>
      <c r="E7563" t="n">
        <v>0.1209024389208628</v>
      </c>
      <c r="F7563" t="n">
        <v>-10.78108777725</v>
      </c>
      <c r="G7563" t="n">
        <v>-10.72529184769444</v>
      </c>
    </row>
    <row r="7564">
      <c r="A7564" s="3" t="n">
        <v>45392.38579248843</v>
      </c>
      <c r="B7564" t="n">
        <v>-0.50038431625</v>
      </c>
      <c r="C7564" t="n">
        <v>-0.2976057907299542</v>
      </c>
      <c r="D7564" t="n">
        <v>0.6177012702</v>
      </c>
      <c r="E7564" t="n">
        <v>0.1098483098910259</v>
      </c>
      <c r="F7564" t="n">
        <v>-11.0061405881</v>
      </c>
      <c r="G7564" t="n">
        <v>-10.80923366282637</v>
      </c>
    </row>
    <row r="7565">
      <c r="A7565" s="3" t="n">
        <v>45392.38579304398</v>
      </c>
      <c r="B7565" t="n">
        <v>-0.2370267305</v>
      </c>
      <c r="C7565" t="n">
        <v>-0.2900938511113061</v>
      </c>
      <c r="D7565" t="n">
        <v>0.3112434577</v>
      </c>
      <c r="E7565" t="n">
        <v>0.006089060995687623</v>
      </c>
      <c r="F7565" t="n">
        <v>-10.46745149695</v>
      </c>
      <c r="G7565" t="n">
        <v>-10.93074553132532</v>
      </c>
    </row>
    <row r="7566">
      <c r="A7566" s="3" t="n">
        <v>45392.38579361111</v>
      </c>
      <c r="B7566" t="n">
        <v>0.0957717439</v>
      </c>
      <c r="C7566" t="n">
        <v>-0.1927464597259911</v>
      </c>
      <c r="D7566" t="n">
        <v>0.1340765188</v>
      </c>
      <c r="E7566" t="n">
        <v>0.09780476074009356</v>
      </c>
      <c r="F7566" t="n">
        <v>-11.21205081815</v>
      </c>
      <c r="G7566" t="n">
        <v>-10.98724769969618</v>
      </c>
    </row>
    <row r="7567">
      <c r="A7567" s="3" t="n">
        <v>45392.38579417824</v>
      </c>
      <c r="B7567" t="n">
        <v>-0.1005573891</v>
      </c>
      <c r="C7567" t="n">
        <v>-0.3087688672980194</v>
      </c>
      <c r="D7567" t="n">
        <v>-0.9433114701499999</v>
      </c>
      <c r="E7567" t="n">
        <v>-0.008516378315617718</v>
      </c>
      <c r="F7567" t="n">
        <v>-11.37963666</v>
      </c>
      <c r="G7567" t="n">
        <v>-10.93338665190271</v>
      </c>
    </row>
    <row r="7568">
      <c r="A7568" s="3" t="n">
        <v>45392.38579474537</v>
      </c>
      <c r="B7568" t="n">
        <v>-0.9145877922999999</v>
      </c>
      <c r="C7568" t="n">
        <v>-0.3438456999139869</v>
      </c>
      <c r="D7568" t="n">
        <v>0.49081302585</v>
      </c>
      <c r="E7568" t="n">
        <v>0.01784341683857818</v>
      </c>
      <c r="F7568" t="n">
        <v>-10.558427789</v>
      </c>
      <c r="G7568" t="n">
        <v>-10.87718167760329</v>
      </c>
    </row>
    <row r="7569">
      <c r="A7569" s="3" t="n">
        <v>45392.38579530093</v>
      </c>
      <c r="B7569" t="n">
        <v>-0.5410917204</v>
      </c>
      <c r="C7569" t="n">
        <v>-0.4193456809858986</v>
      </c>
      <c r="D7569" t="n">
        <v>-0.2011147782</v>
      </c>
      <c r="E7569" t="n">
        <v>-0.1694299035178327</v>
      </c>
      <c r="F7569" t="n">
        <v>-11.01572168515</v>
      </c>
      <c r="G7569" t="n">
        <v>-10.8648540556329</v>
      </c>
    </row>
    <row r="7570">
      <c r="A7570" s="3" t="n">
        <v>45392.38579586805</v>
      </c>
      <c r="B7570" t="n">
        <v>0.0766095498</v>
      </c>
      <c r="C7570" t="n">
        <v>-0.4238045750085093</v>
      </c>
      <c r="D7570" t="n">
        <v>0.15801455145</v>
      </c>
      <c r="E7570" t="n">
        <v>-0.1909333495828677</v>
      </c>
      <c r="F7570" t="n">
        <v>-10.5153373689</v>
      </c>
      <c r="G7570" t="n">
        <v>-10.85831311152019</v>
      </c>
    </row>
    <row r="7571">
      <c r="A7571" s="3" t="n">
        <v>45392.38579643518</v>
      </c>
      <c r="B7571" t="n">
        <v>-0.6727754166</v>
      </c>
      <c r="C7571" t="n">
        <v>-0.4545782770356656</v>
      </c>
      <c r="D7571" t="n">
        <v>-0.2465980209</v>
      </c>
      <c r="E7571" t="n">
        <v>-0.1595809180497673</v>
      </c>
      <c r="F7571" t="n">
        <v>-10.7332019053</v>
      </c>
      <c r="G7571" t="n">
        <v>-10.77924959042847</v>
      </c>
    </row>
    <row r="7572">
      <c r="A7572" s="3" t="n">
        <v>45392.38579700232</v>
      </c>
      <c r="B7572" t="n">
        <v>-0.42138194385</v>
      </c>
      <c r="C7572" t="n">
        <v>-0.3729685701391618</v>
      </c>
      <c r="D7572" t="n">
        <v>-0.31603890955</v>
      </c>
      <c r="E7572" t="n">
        <v>-0.1617691496998839</v>
      </c>
      <c r="F7572" t="n">
        <v>-10.90559300565</v>
      </c>
      <c r="G7572" t="n">
        <v>-10.79864392096378</v>
      </c>
    </row>
    <row r="7573">
      <c r="A7573" s="3" t="n">
        <v>45392.38579755787</v>
      </c>
      <c r="B7573" t="n">
        <v>-0.52433215555</v>
      </c>
      <c r="C7573" t="n">
        <v>-0.2905657818554787</v>
      </c>
      <c r="D7573" t="n">
        <v>-0.5363060752</v>
      </c>
      <c r="E7573" t="n">
        <v>-0.3867460447348496</v>
      </c>
      <c r="F7573" t="n">
        <v>-10.9917836525</v>
      </c>
      <c r="G7573" t="n">
        <v>-10.77093983754257</v>
      </c>
    </row>
    <row r="7574">
      <c r="A7574" s="3" t="n">
        <v>45392.385798125</v>
      </c>
      <c r="B7574" t="n">
        <v>0.1340765188</v>
      </c>
      <c r="C7574" t="n">
        <v>-0.3584956234698145</v>
      </c>
      <c r="D7574" t="n">
        <v>-0.1412549866</v>
      </c>
      <c r="E7574" t="n">
        <v>-0.2473130834143364</v>
      </c>
      <c r="F7574" t="n">
        <v>-10.70687105005</v>
      </c>
      <c r="G7574" t="n">
        <v>-10.69400643969933</v>
      </c>
    </row>
    <row r="7575">
      <c r="A7575" s="3" t="n">
        <v>45392.38579869213</v>
      </c>
      <c r="B7575" t="n">
        <v>-0.6224967220500001</v>
      </c>
      <c r="C7575" t="n">
        <v>-0.4579847277808871</v>
      </c>
      <c r="D7575" t="n">
        <v>-0.1652028259</v>
      </c>
      <c r="E7575" t="n">
        <v>-0.2245430479245927</v>
      </c>
      <c r="F7575" t="n">
        <v>-10.84334039145</v>
      </c>
      <c r="G7575" t="n">
        <v>-10.7694491581646</v>
      </c>
    </row>
    <row r="7576">
      <c r="A7576" s="3" t="n">
        <v>45392.38579925926</v>
      </c>
      <c r="B7576" t="n">
        <v>-0.32321737735</v>
      </c>
      <c r="C7576" t="n">
        <v>-0.4754078759475538</v>
      </c>
      <c r="D7576" t="n">
        <v>-0.474053461</v>
      </c>
      <c r="E7576" t="n">
        <v>-0.1813201809012825</v>
      </c>
      <c r="F7576" t="n">
        <v>-10.57997299905</v>
      </c>
      <c r="G7576" t="n">
        <v>-10.81181948669898</v>
      </c>
    </row>
    <row r="7577">
      <c r="A7577" s="3" t="n">
        <v>45392.38579981482</v>
      </c>
      <c r="B7577" t="n">
        <v>-0.6177012702</v>
      </c>
      <c r="C7577" t="n">
        <v>-0.5013870862163184</v>
      </c>
      <c r="D7577" t="n">
        <v>-0.14844326105</v>
      </c>
      <c r="E7577" t="n">
        <v>-0.2452368167332175</v>
      </c>
      <c r="F7577" t="n">
        <v>-10.26633671875</v>
      </c>
      <c r="G7577" t="n">
        <v>-10.76325857891099</v>
      </c>
    </row>
    <row r="7578">
      <c r="A7578" s="3" t="n">
        <v>45392.38580039352</v>
      </c>
      <c r="B7578" t="n">
        <v>-0.6631943195500001</v>
      </c>
      <c r="C7578" t="n">
        <v>-0.4780434417092088</v>
      </c>
      <c r="D7578" t="n">
        <v>0.46207954135</v>
      </c>
      <c r="E7578" t="n">
        <v>-0.25757006209732</v>
      </c>
      <c r="F7578" t="n">
        <v>-11.14979820395</v>
      </c>
      <c r="G7578" t="n">
        <v>-10.75276656065854</v>
      </c>
    </row>
    <row r="7579">
      <c r="A7579" s="3" t="n">
        <v>45392.38580150463</v>
      </c>
      <c r="B7579" t="n">
        <v>-0.682346707</v>
      </c>
      <c r="C7579" t="n">
        <v>-0.5254981639490691</v>
      </c>
      <c r="D7579" t="n">
        <v>-0.6799538843999999</v>
      </c>
      <c r="E7579" t="n">
        <v>-0.3489634225138704</v>
      </c>
      <c r="F7579" t="n">
        <v>-11.228810383</v>
      </c>
      <c r="G7579" t="n">
        <v>-10.73756543022288</v>
      </c>
    </row>
    <row r="7580">
      <c r="A7580" s="3" t="n">
        <v>45392.38580153935</v>
      </c>
      <c r="B7580" t="n">
        <v>-0.45250825095</v>
      </c>
      <c r="C7580" t="n">
        <v>-0.5138052768284396</v>
      </c>
      <c r="D7580" t="n">
        <v>-0.6919278040499999</v>
      </c>
      <c r="E7580" t="n">
        <v>-0.3931078631846164</v>
      </c>
      <c r="F7580" t="n">
        <v>-10.81699972955</v>
      </c>
      <c r="G7580" t="n">
        <v>-10.82649707003686</v>
      </c>
    </row>
    <row r="7581">
      <c r="A7581" s="3" t="n">
        <v>45392.38580207176</v>
      </c>
      <c r="B7581" t="n">
        <v>-0.0622526142</v>
      </c>
      <c r="C7581" t="n">
        <v>-0.5107533741986028</v>
      </c>
      <c r="D7581" t="n">
        <v>-0.6200940927999999</v>
      </c>
      <c r="E7581" t="n">
        <v>-0.3380856074501174</v>
      </c>
      <c r="F7581" t="n">
        <v>-10.3190082359</v>
      </c>
      <c r="G7581" t="n">
        <v>-10.91572425805096</v>
      </c>
    </row>
    <row r="7582">
      <c r="A7582" s="3" t="n">
        <v>45392.38580320602</v>
      </c>
      <c r="B7582" t="n">
        <v>-0.4692678157999999</v>
      </c>
      <c r="C7582" t="n">
        <v>-0.5412472780998849</v>
      </c>
      <c r="D7582" t="n">
        <v>-0.08379782425</v>
      </c>
      <c r="E7582" t="n">
        <v>-0.4516278926637541</v>
      </c>
      <c r="F7582" t="n">
        <v>-10.8553143111</v>
      </c>
      <c r="G7582" t="n">
        <v>-10.9338391750808</v>
      </c>
    </row>
    <row r="7583">
      <c r="A7583" s="3" t="n">
        <v>45392.38580488426</v>
      </c>
      <c r="B7583" t="n">
        <v>-0.8595136459</v>
      </c>
      <c r="C7583" t="n">
        <v>-0.6032945698516333</v>
      </c>
      <c r="D7583" t="n">
        <v>-0.4357486861</v>
      </c>
      <c r="E7583" t="n">
        <v>-0.4207983910266911</v>
      </c>
      <c r="F7583" t="n">
        <v>-10.8577071337</v>
      </c>
      <c r="G7583" t="n">
        <v>-10.76276847500423</v>
      </c>
    </row>
    <row r="7584">
      <c r="A7584" s="3" t="n">
        <v>45392.38580491898</v>
      </c>
      <c r="B7584" t="n">
        <v>-0.80444930615</v>
      </c>
      <c r="C7584" t="n">
        <v>-0.6161633863179504</v>
      </c>
      <c r="D7584" t="n">
        <v>-0.22265998825</v>
      </c>
      <c r="E7584" t="n">
        <v>-0.3431850883094415</v>
      </c>
      <c r="F7584" t="n">
        <v>-11.43230817715</v>
      </c>
      <c r="G7584" t="n">
        <v>-10.74352526745994</v>
      </c>
    </row>
    <row r="7585">
      <c r="A7585" s="3" t="n">
        <v>45392.38580545139</v>
      </c>
      <c r="B7585" t="n">
        <v>-0.3687104267</v>
      </c>
      <c r="C7585" t="n">
        <v>-0.5614866264065284</v>
      </c>
      <c r="D7585" t="n">
        <v>-0.05745716234999999</v>
      </c>
      <c r="E7585" t="n">
        <v>-0.2527410070410263</v>
      </c>
      <c r="F7585" t="n">
        <v>-10.6589851781</v>
      </c>
      <c r="G7585" t="n">
        <v>-10.84905499385912</v>
      </c>
    </row>
    <row r="7586">
      <c r="A7586" s="3" t="n">
        <v>45392.38580549769</v>
      </c>
      <c r="B7586" t="n">
        <v>-0.8906399529999999</v>
      </c>
      <c r="C7586" t="n">
        <v>-0.4844871193982531</v>
      </c>
      <c r="D7586" t="n">
        <v>-0.7374110467499999</v>
      </c>
      <c r="E7586" t="n">
        <v>-0.1847321864622382</v>
      </c>
      <c r="F7586" t="n">
        <v>-10.5847684509</v>
      </c>
      <c r="G7586" t="n">
        <v>-10.95007404986681</v>
      </c>
    </row>
    <row r="7587">
      <c r="A7587" s="3" t="n">
        <v>45392.38580601852</v>
      </c>
      <c r="B7587" t="n">
        <v>-0.32561019995</v>
      </c>
      <c r="C7587" t="n">
        <v>-0.4225678170016329</v>
      </c>
      <c r="D7587" t="n">
        <v>0.1364693414</v>
      </c>
      <c r="E7587" t="n">
        <v>-0.07476016190967383</v>
      </c>
      <c r="F7587" t="n">
        <v>-10.5177301915</v>
      </c>
      <c r="G7587" t="n">
        <v>-10.95854452665982</v>
      </c>
    </row>
    <row r="7588">
      <c r="A7588" s="3" t="n">
        <v>45392.38580658565</v>
      </c>
      <c r="B7588" t="n">
        <v>0.03591195229999999</v>
      </c>
      <c r="C7588" t="n">
        <v>-0.3172407385097911</v>
      </c>
      <c r="D7588" t="n">
        <v>-0.42138194385</v>
      </c>
      <c r="E7588" t="n">
        <v>-0.001722975828554768</v>
      </c>
      <c r="F7588" t="n">
        <v>-11.2431673186</v>
      </c>
      <c r="G7588" t="n">
        <v>-11.00230449636005</v>
      </c>
    </row>
    <row r="7589">
      <c r="A7589" s="3" t="n">
        <v>45392.38580770834</v>
      </c>
      <c r="B7589" t="n">
        <v>-0.01436674225</v>
      </c>
      <c r="C7589" t="n">
        <v>-0.3136581338137537</v>
      </c>
      <c r="D7589" t="n">
        <v>0.62488954465</v>
      </c>
      <c r="E7589" t="n">
        <v>0.02829522554009333</v>
      </c>
      <c r="F7589" t="n">
        <v>-11.28866036795</v>
      </c>
      <c r="G7589" t="n">
        <v>-10.83458191003383</v>
      </c>
    </row>
    <row r="7590">
      <c r="A7590" s="3" t="n">
        <v>45392.38580827546</v>
      </c>
      <c r="B7590" t="n">
        <v>-0.5434845429999999</v>
      </c>
      <c r="C7590" t="n">
        <v>-0.29222157413077</v>
      </c>
      <c r="D7590" t="n">
        <v>0.1316836962</v>
      </c>
      <c r="E7590" t="n">
        <v>0.02287043364079261</v>
      </c>
      <c r="F7590" t="n">
        <v>-11.0037477655</v>
      </c>
      <c r="G7590" t="n">
        <v>-10.82686848833336</v>
      </c>
    </row>
    <row r="7591">
      <c r="A7591" s="3" t="n">
        <v>45392.38580831019</v>
      </c>
      <c r="B7591" t="n">
        <v>-0.7805112734999999</v>
      </c>
      <c r="C7591" t="n">
        <v>-0.2944262187755252</v>
      </c>
      <c r="D7591" t="n">
        <v>0.19153368115</v>
      </c>
      <c r="E7591" t="n">
        <v>0.1321554440695809</v>
      </c>
      <c r="F7591" t="n">
        <v>-10.766721035</v>
      </c>
      <c r="G7591" t="n">
        <v>-10.69606857931821</v>
      </c>
    </row>
    <row r="7592">
      <c r="A7592" s="3" t="n">
        <v>45392.38580884259</v>
      </c>
      <c r="B7592" t="n">
        <v>-0.08619064685</v>
      </c>
      <c r="C7592" t="n">
        <v>-0.4013437118759917</v>
      </c>
      <c r="D7592" t="n">
        <v>-0.4764462836</v>
      </c>
      <c r="E7592" t="n">
        <v>0.01480673851853151</v>
      </c>
      <c r="F7592" t="n">
        <v>-10.3836536727</v>
      </c>
      <c r="G7592" t="n">
        <v>-10.60917395672602</v>
      </c>
    </row>
    <row r="7593">
      <c r="A7593" s="3" t="n">
        <v>45392.38580940972</v>
      </c>
      <c r="B7593" t="n">
        <v>-0.4405343312999999</v>
      </c>
      <c r="C7593" t="n">
        <v>-0.4182310374878799</v>
      </c>
      <c r="D7593" t="n">
        <v>0.01915238745</v>
      </c>
      <c r="E7593" t="n">
        <v>-0.01833217204522146</v>
      </c>
      <c r="F7593" t="n">
        <v>-9.727637820949999</v>
      </c>
      <c r="G7593" t="n">
        <v>-10.44010699069548</v>
      </c>
    </row>
    <row r="7594">
      <c r="A7594" s="3" t="n">
        <v>45392.38580997685</v>
      </c>
      <c r="B7594" t="n">
        <v>-0.19392650375</v>
      </c>
      <c r="C7594" t="n">
        <v>-0.4099208959934744</v>
      </c>
      <c r="D7594" t="n">
        <v>-0.1101286795</v>
      </c>
      <c r="E7594" t="n">
        <v>-0.1866351108893945</v>
      </c>
      <c r="F7594" t="n">
        <v>-10.7930616969</v>
      </c>
      <c r="G7594" t="n">
        <v>-10.43592682041052</v>
      </c>
    </row>
    <row r="7595">
      <c r="A7595" s="3" t="n">
        <v>45392.38581054398</v>
      </c>
      <c r="B7595" t="n">
        <v>-0.6512203999</v>
      </c>
      <c r="C7595" t="n">
        <v>-0.4403875972991853</v>
      </c>
      <c r="D7595" t="n">
        <v>0.2729386828</v>
      </c>
      <c r="E7595" t="n">
        <v>-0.1294701592782055</v>
      </c>
      <c r="F7595" t="n">
        <v>-10.5273014819</v>
      </c>
      <c r="G7595" t="n">
        <v>-10.50740808660294</v>
      </c>
    </row>
    <row r="7596">
      <c r="A7596" s="3" t="n">
        <v>45392.38581109954</v>
      </c>
      <c r="B7596" t="n">
        <v>-0.3088506351</v>
      </c>
      <c r="C7596" t="n">
        <v>-0.4170987008730781</v>
      </c>
      <c r="D7596" t="n">
        <v>-0.4812319287999999</v>
      </c>
      <c r="E7596" t="n">
        <v>-0.08780307498764592</v>
      </c>
      <c r="F7596" t="n">
        <v>-10.95107624835</v>
      </c>
      <c r="G7596" t="n">
        <v>-10.66765807420714</v>
      </c>
    </row>
    <row r="7597">
      <c r="A7597" s="3" t="n">
        <v>45392.38581165509</v>
      </c>
      <c r="B7597" t="n">
        <v>-0.24900065015</v>
      </c>
      <c r="C7597" t="n">
        <v>-0.3151805876520988</v>
      </c>
      <c r="D7597" t="n">
        <v>-0.08619064685</v>
      </c>
      <c r="E7597" t="n">
        <v>0.02164272792622388</v>
      </c>
      <c r="F7597" t="n">
        <v>-10.53688257895</v>
      </c>
      <c r="G7597" t="n">
        <v>-10.71568777702381</v>
      </c>
    </row>
    <row r="7598">
      <c r="A7598" s="3" t="n">
        <v>45392.3858122338</v>
      </c>
      <c r="B7598" t="n">
        <v>-0.6464347547</v>
      </c>
      <c r="C7598" t="n">
        <v>-0.2383479308497675</v>
      </c>
      <c r="D7598" t="n">
        <v>-0.08379782425</v>
      </c>
      <c r="E7598" t="n">
        <v>-0.02495321522925414</v>
      </c>
      <c r="F7598" t="n">
        <v>-10.91037865085</v>
      </c>
      <c r="G7598" t="n">
        <v>-10.80323071290422</v>
      </c>
    </row>
    <row r="7599">
      <c r="A7599" s="3" t="n">
        <v>45392.38581280092</v>
      </c>
      <c r="B7599" t="n">
        <v>-0.4405343312999999</v>
      </c>
      <c r="C7599" t="n">
        <v>-0.1937622137883455</v>
      </c>
      <c r="D7599" t="n">
        <v>0.3136362803</v>
      </c>
      <c r="E7599" t="n">
        <v>-0.04449217670757587</v>
      </c>
      <c r="F7599" t="n">
        <v>-10.70208540485</v>
      </c>
      <c r="G7599" t="n">
        <v>-10.72697317383465</v>
      </c>
    </row>
    <row r="7600">
      <c r="A7600" s="3" t="n">
        <v>45392.38581335648</v>
      </c>
      <c r="B7600" t="n">
        <v>0.48602738065</v>
      </c>
      <c r="C7600" t="n">
        <v>-0.07755034813892789</v>
      </c>
      <c r="D7600" t="n">
        <v>0.01915238745</v>
      </c>
      <c r="E7600" t="n">
        <v>-0.004979355111655023</v>
      </c>
      <c r="F7600" t="n">
        <v>-10.77869495465</v>
      </c>
      <c r="G7600" t="n">
        <v>-10.67020558585271</v>
      </c>
    </row>
    <row r="7601">
      <c r="A7601" s="3" t="n">
        <v>45392.38581391203</v>
      </c>
      <c r="B7601" t="n">
        <v>0.2992793447</v>
      </c>
      <c r="C7601" t="n">
        <v>-0.1724470142565272</v>
      </c>
      <c r="D7601" t="n">
        <v>0.02154521005</v>
      </c>
      <c r="E7601" t="n">
        <v>0.03228367467459215</v>
      </c>
      <c r="F7601" t="n">
        <v>-10.19211999155</v>
      </c>
      <c r="G7601" t="n">
        <v>-10.59955651335084</v>
      </c>
    </row>
    <row r="7602">
      <c r="A7602" s="3" t="n">
        <v>45392.38581449074</v>
      </c>
      <c r="B7602" t="n">
        <v>-0.7733229990499999</v>
      </c>
      <c r="C7602" t="n">
        <v>-0.2238685149917255</v>
      </c>
      <c r="D7602" t="n">
        <v>-0.28969824765</v>
      </c>
      <c r="E7602" t="n">
        <v>0.09417643739603759</v>
      </c>
      <c r="F7602" t="n">
        <v>-11.01572168515</v>
      </c>
      <c r="G7602" t="n">
        <v>-10.59360081365143</v>
      </c>
    </row>
    <row r="7603">
      <c r="A7603" s="3" t="n">
        <v>45392.38581505787</v>
      </c>
      <c r="B7603" t="n">
        <v>-0.25857194055</v>
      </c>
      <c r="C7603" t="n">
        <v>-0.3507444838847328</v>
      </c>
      <c r="D7603" t="n">
        <v>-0.02393803265</v>
      </c>
      <c r="E7603" t="n">
        <v>-0.09505919591130566</v>
      </c>
      <c r="F7603" t="n">
        <v>-10.488996707</v>
      </c>
      <c r="G7603" t="n">
        <v>-10.48177119471122</v>
      </c>
    </row>
    <row r="7604">
      <c r="A7604" s="3" t="n">
        <v>45392.38581561342</v>
      </c>
      <c r="B7604" t="n">
        <v>-0.4141936694</v>
      </c>
      <c r="C7604" t="n">
        <v>-0.5385464261088593</v>
      </c>
      <c r="D7604" t="n">
        <v>0.26096476315</v>
      </c>
      <c r="E7604" t="n">
        <v>-0.1939678562671335</v>
      </c>
      <c r="F7604" t="n">
        <v>-10.2759178158</v>
      </c>
      <c r="G7604" t="n">
        <v>-10.56835794792765</v>
      </c>
    </row>
    <row r="7605">
      <c r="A7605" s="3" t="n">
        <v>45392.38581616898</v>
      </c>
      <c r="B7605" t="n">
        <v>-1.07499516635</v>
      </c>
      <c r="C7605" t="n">
        <v>-0.7138315854564121</v>
      </c>
      <c r="D7605" t="n">
        <v>-0.28969824765</v>
      </c>
      <c r="E7605" t="n">
        <v>-0.1152322978969701</v>
      </c>
      <c r="F7605" t="n">
        <v>-10.74996147015</v>
      </c>
      <c r="G7605" t="n">
        <v>-10.66049901397322</v>
      </c>
    </row>
    <row r="7606">
      <c r="A7606" s="3" t="n">
        <v>45392.38581730324</v>
      </c>
      <c r="B7606" t="n">
        <v>-0.5339034459499999</v>
      </c>
      <c r="C7606" t="n">
        <v>-0.7926731653713308</v>
      </c>
      <c r="D7606" t="n">
        <v>0.196329133</v>
      </c>
      <c r="E7606" t="n">
        <v>-0.08313156639242453</v>
      </c>
      <c r="F7606" t="n">
        <v>-10.6206804032</v>
      </c>
      <c r="G7606" t="n">
        <v>-10.79758189962963</v>
      </c>
    </row>
    <row r="7607">
      <c r="A7607" s="3" t="n">
        <v>45392.38581733796</v>
      </c>
      <c r="B7607" t="n">
        <v>-0.9097923404499999</v>
      </c>
      <c r="C7607" t="n">
        <v>-0.6686108820926591</v>
      </c>
      <c r="D7607" t="n">
        <v>-1.1635786358</v>
      </c>
      <c r="E7607" t="n">
        <v>0.05097681830524489</v>
      </c>
      <c r="F7607" t="n">
        <v>-10.66856627515</v>
      </c>
      <c r="G7607" t="n">
        <v>-10.74547336191134</v>
      </c>
    </row>
    <row r="7608">
      <c r="A7608" s="3" t="n">
        <v>45392.38581788194</v>
      </c>
      <c r="B7608" t="n">
        <v>-0.4668651865499999</v>
      </c>
      <c r="C7608" t="n">
        <v>-0.5979966014819363</v>
      </c>
      <c r="D7608" t="n">
        <v>0.6272823672499999</v>
      </c>
      <c r="E7608" t="n">
        <v>0.03958025660174838</v>
      </c>
      <c r="F7608" t="n">
        <v>-11.42991535455</v>
      </c>
      <c r="G7608" t="n">
        <v>-10.82933196910388</v>
      </c>
    </row>
    <row r="7609">
      <c r="A7609" s="3" t="n">
        <v>45392.3858184375</v>
      </c>
      <c r="B7609" t="n">
        <v>-0.52433215555</v>
      </c>
      <c r="C7609" t="n">
        <v>-0.4820261988720292</v>
      </c>
      <c r="D7609" t="n">
        <v>0.49799149365</v>
      </c>
      <c r="E7609" t="n">
        <v>-0.008805708779603807</v>
      </c>
      <c r="F7609" t="n">
        <v>-10.83855474625</v>
      </c>
      <c r="G7609" t="n">
        <v>-10.91248186867416</v>
      </c>
    </row>
    <row r="7610">
      <c r="A7610" s="3" t="n">
        <v>45392.38581900463</v>
      </c>
      <c r="B7610" t="n">
        <v>-0.6608014969499999</v>
      </c>
      <c r="C7610" t="n">
        <v>-0.3315051395662013</v>
      </c>
      <c r="D7610" t="n">
        <v>-0.0287334845</v>
      </c>
      <c r="E7610" t="n">
        <v>0.01273074614930075</v>
      </c>
      <c r="F7610" t="n">
        <v>-10.7619353898</v>
      </c>
      <c r="G7610" t="n">
        <v>-10.93098345116961</v>
      </c>
    </row>
    <row r="7611">
      <c r="A7611" s="3" t="n">
        <v>45392.38582012732</v>
      </c>
      <c r="B7611" t="n">
        <v>0.19153368115</v>
      </c>
      <c r="C7611" t="n">
        <v>-0.4113181493142202</v>
      </c>
      <c r="D7611" t="n">
        <v>0.265760215</v>
      </c>
      <c r="E7611" t="n">
        <v>0.03741481569766907</v>
      </c>
      <c r="F7611" t="n">
        <v>-10.4842110618</v>
      </c>
      <c r="G7611" t="n">
        <v>-10.91449200333092</v>
      </c>
    </row>
    <row r="7612">
      <c r="A7612" s="3" t="n">
        <v>45392.38582015046</v>
      </c>
      <c r="B7612" t="n">
        <v>-0.2394195531</v>
      </c>
      <c r="C7612" t="n">
        <v>-0.3952171615889288</v>
      </c>
      <c r="D7612" t="n">
        <v>-0.52911780075</v>
      </c>
      <c r="E7612" t="n">
        <v>0.1419729065298372</v>
      </c>
      <c r="F7612" t="n">
        <v>-11.0947338642</v>
      </c>
      <c r="G7612" t="n">
        <v>-10.86012308993593</v>
      </c>
    </row>
    <row r="7613">
      <c r="A7613" s="3" t="n">
        <v>45392.38582069444</v>
      </c>
      <c r="B7613" t="n">
        <v>-0.6488275773</v>
      </c>
      <c r="C7613" t="n">
        <v>-0.3605261715029147</v>
      </c>
      <c r="D7613" t="n">
        <v>-0.22505281085</v>
      </c>
      <c r="E7613" t="n">
        <v>-0.04201692338519829</v>
      </c>
      <c r="F7613" t="n">
        <v>-11.18092451105</v>
      </c>
      <c r="G7613" t="n">
        <v>-10.84456299953534</v>
      </c>
    </row>
    <row r="7614">
      <c r="A7614" s="3" t="n">
        <v>45392.38582126157</v>
      </c>
      <c r="B7614" t="n">
        <v>-0.5219393329499999</v>
      </c>
      <c r="C7614" t="n">
        <v>-0.3951158033462714</v>
      </c>
      <c r="D7614" t="n">
        <v>0.21548152045</v>
      </c>
      <c r="E7614" t="n">
        <v>-0.01751673423916094</v>
      </c>
      <c r="F7614" t="n">
        <v>-10.8265808266</v>
      </c>
      <c r="G7614" t="n">
        <v>-10.95884153785667</v>
      </c>
    </row>
    <row r="7615">
      <c r="A7615" s="3" t="n">
        <v>45392.38582182871</v>
      </c>
      <c r="B7615" t="n">
        <v>-0.9073995178499999</v>
      </c>
      <c r="C7615" t="n">
        <v>-0.515568896535083</v>
      </c>
      <c r="D7615" t="n">
        <v>0.4429271538999999</v>
      </c>
      <c r="E7615" t="n">
        <v>0.08469701861923098</v>
      </c>
      <c r="F7615" t="n">
        <v>-10.5871612735</v>
      </c>
      <c r="G7615" t="n">
        <v>-10.90019804516856</v>
      </c>
    </row>
    <row r="7616">
      <c r="A7616" s="3" t="n">
        <v>45392.38582293982</v>
      </c>
      <c r="B7616" t="n">
        <v>-0.1029502117</v>
      </c>
      <c r="C7616" t="n">
        <v>-0.6631056025135216</v>
      </c>
      <c r="D7616" t="n">
        <v>0.08619064685</v>
      </c>
      <c r="E7616" t="n">
        <v>0.1206757430046623</v>
      </c>
      <c r="F7616" t="n">
        <v>-10.95346907095</v>
      </c>
      <c r="G7616" t="n">
        <v>-10.79116935633989</v>
      </c>
    </row>
    <row r="7617">
      <c r="A7617" s="3" t="n">
        <v>45392.38582297454</v>
      </c>
      <c r="B7617" t="n">
        <v>-0.1987219556</v>
      </c>
      <c r="C7617" t="n">
        <v>-0.6244858718473211</v>
      </c>
      <c r="D7617" t="n">
        <v>-0.05506433975</v>
      </c>
      <c r="E7617" t="n">
        <v>0.2388960517208632</v>
      </c>
      <c r="F7617" t="n">
        <v>-11.05641928265</v>
      </c>
      <c r="G7617" t="n">
        <v>-10.62694602961437</v>
      </c>
    </row>
    <row r="7618">
      <c r="A7618" s="3" t="n">
        <v>45392.38582353009</v>
      </c>
      <c r="B7618" t="n">
        <v>-1.10372865085</v>
      </c>
      <c r="C7618" t="n">
        <v>-0.5534789594874141</v>
      </c>
      <c r="D7618" t="n">
        <v>0.12449542175</v>
      </c>
      <c r="E7618" t="n">
        <v>0.1194033244523313</v>
      </c>
      <c r="F7618" t="n">
        <v>-10.53209693375</v>
      </c>
      <c r="G7618" t="n">
        <v>-10.58451990147008</v>
      </c>
    </row>
    <row r="7619">
      <c r="A7619" s="3" t="n">
        <v>45392.38582408565</v>
      </c>
      <c r="B7619" t="n">
        <v>-0.7948780157499999</v>
      </c>
      <c r="C7619" t="n">
        <v>-0.4733483651509336</v>
      </c>
      <c r="D7619" t="n">
        <v>0.18435521335</v>
      </c>
      <c r="E7619" t="n">
        <v>-0.0891996425286716</v>
      </c>
      <c r="F7619" t="n">
        <v>-10.0364982627</v>
      </c>
      <c r="G7619" t="n">
        <v>-10.586267313916</v>
      </c>
    </row>
    <row r="7620">
      <c r="A7620" s="3" t="n">
        <v>45392.38582520833</v>
      </c>
      <c r="B7620" t="n">
        <v>-0.3136362803</v>
      </c>
      <c r="C7620" t="n">
        <v>-0.392542826413754</v>
      </c>
      <c r="D7620" t="n">
        <v>-0.1005573891</v>
      </c>
      <c r="E7620" t="n">
        <v>-0.1374688882016321</v>
      </c>
      <c r="F7620" t="n">
        <v>-10.5225158367</v>
      </c>
      <c r="G7620" t="n">
        <v>-10.58703259836518</v>
      </c>
    </row>
    <row r="7621">
      <c r="A7621" s="3" t="n">
        <v>45392.38582576389</v>
      </c>
      <c r="B7621" t="n">
        <v>-0.1436478092</v>
      </c>
      <c r="C7621" t="n">
        <v>-0.3539056540833344</v>
      </c>
      <c r="D7621" t="n">
        <v>-0.1412549866</v>
      </c>
      <c r="E7621" t="n">
        <v>-0.2098642301832174</v>
      </c>
      <c r="F7621" t="n">
        <v>-10.77630213205</v>
      </c>
      <c r="G7621" t="n">
        <v>-10.50882287302521</v>
      </c>
    </row>
    <row r="7622">
      <c r="A7622" s="3" t="n">
        <v>45392.38582634259</v>
      </c>
      <c r="B7622" t="n">
        <v>-0.1077358569</v>
      </c>
      <c r="C7622" t="n">
        <v>-0.2291380463623549</v>
      </c>
      <c r="D7622" t="n">
        <v>-0.7110801915</v>
      </c>
      <c r="E7622" t="n">
        <v>-0.2763487453184157</v>
      </c>
      <c r="F7622" t="n">
        <v>-10.84573321405</v>
      </c>
      <c r="G7622" t="n">
        <v>-10.61307437460376</v>
      </c>
    </row>
    <row r="7623">
      <c r="A7623" s="3" t="n">
        <v>45392.38582689815</v>
      </c>
      <c r="B7623" t="n">
        <v>-0.04310022674999999</v>
      </c>
      <c r="C7623" t="n">
        <v>-0.06632646576899781</v>
      </c>
      <c r="D7623" t="n">
        <v>-0.3711032493</v>
      </c>
      <c r="E7623" t="n">
        <v>-0.2261589735388118</v>
      </c>
      <c r="F7623" t="n">
        <v>-10.63265432285</v>
      </c>
      <c r="G7623" t="n">
        <v>-10.82811676743954</v>
      </c>
    </row>
    <row r="7624">
      <c r="A7624" s="3" t="n">
        <v>45392.38582746528</v>
      </c>
      <c r="B7624" t="n">
        <v>-0.26096476315</v>
      </c>
      <c r="C7624" t="n">
        <v>-0.1331026430192311</v>
      </c>
      <c r="D7624" t="n">
        <v>0.2370267305</v>
      </c>
      <c r="E7624" t="n">
        <v>-0.1292415203194642</v>
      </c>
      <c r="F7624" t="n">
        <v>-10.754756922</v>
      </c>
      <c r="G7624" t="n">
        <v>-10.89915659722602</v>
      </c>
    </row>
    <row r="7625">
      <c r="A7625" s="3" t="n">
        <v>45392.38582802084</v>
      </c>
      <c r="B7625" t="n">
        <v>-0.08858346944999999</v>
      </c>
      <c r="C7625" t="n">
        <v>-0.1524526493252917</v>
      </c>
      <c r="D7625" t="n">
        <v>-0.5171438811</v>
      </c>
      <c r="E7625" t="n">
        <v>-0.2339056326963876</v>
      </c>
      <c r="F7625" t="n">
        <v>-10.73799735715</v>
      </c>
      <c r="G7625" t="n">
        <v>-10.87772646101308</v>
      </c>
    </row>
    <row r="7626">
      <c r="A7626" s="3" t="n">
        <v>45392.38582915509</v>
      </c>
      <c r="B7626" t="n">
        <v>-0.36391497485</v>
      </c>
      <c r="C7626" t="n">
        <v>-0.3053805439967375</v>
      </c>
      <c r="D7626" t="n">
        <v>0.11253130875</v>
      </c>
      <c r="E7626" t="n">
        <v>-0.2358195295990683</v>
      </c>
      <c r="F7626" t="n">
        <v>-11.3987988541</v>
      </c>
      <c r="G7626" t="n">
        <v>-10.87469554324269</v>
      </c>
    </row>
    <row r="7627">
      <c r="A7627" s="3" t="n">
        <v>45392.38582917824</v>
      </c>
      <c r="B7627" t="n">
        <v>-0.32082455475</v>
      </c>
      <c r="C7627" t="n">
        <v>-0.4773103660475538</v>
      </c>
      <c r="D7627" t="n">
        <v>0.3088506351</v>
      </c>
      <c r="E7627" t="n">
        <v>-0.2347587883870636</v>
      </c>
      <c r="F7627" t="n">
        <v>-10.893619086</v>
      </c>
      <c r="G7627" t="n">
        <v>-10.81875249107777</v>
      </c>
    </row>
    <row r="7628">
      <c r="A7628" s="3" t="n">
        <v>45392.38582972223</v>
      </c>
      <c r="B7628" t="n">
        <v>-0.62488954465</v>
      </c>
      <c r="C7628" t="n">
        <v>-0.5685295155558291</v>
      </c>
      <c r="D7628" t="n">
        <v>-0.5770036727</v>
      </c>
      <c r="E7628" t="n">
        <v>-0.2343290330956883</v>
      </c>
      <c r="F7628" t="n">
        <v>-10.3812608501</v>
      </c>
      <c r="G7628" t="n">
        <v>-10.79452517368243</v>
      </c>
    </row>
    <row r="7629">
      <c r="A7629" s="3" t="n">
        <v>45392.38583028935</v>
      </c>
      <c r="B7629" t="n">
        <v>-0.277724328</v>
      </c>
      <c r="C7629" t="n">
        <v>-0.5197082857860155</v>
      </c>
      <c r="D7629" t="n">
        <v>-1.24259081485</v>
      </c>
      <c r="E7629" t="n">
        <v>-0.1511082010430074</v>
      </c>
      <c r="F7629" t="n">
        <v>-10.88164516635</v>
      </c>
      <c r="G7629" t="n">
        <v>-10.77118546097905</v>
      </c>
    </row>
    <row r="7630">
      <c r="A7630" s="3" t="n">
        <v>45392.38583085648</v>
      </c>
      <c r="B7630" t="n">
        <v>-1.24498363745</v>
      </c>
      <c r="C7630" t="n">
        <v>-0.4999462630240108</v>
      </c>
      <c r="D7630" t="n">
        <v>0.38546999155</v>
      </c>
      <c r="E7630" t="n">
        <v>-0.1073043414406763</v>
      </c>
      <c r="F7630" t="n">
        <v>-10.70687105005</v>
      </c>
      <c r="G7630" t="n">
        <v>-10.73792299576903</v>
      </c>
    </row>
    <row r="7631">
      <c r="A7631" s="3" t="n">
        <v>45392.38583141204</v>
      </c>
      <c r="B7631" t="n">
        <v>-0.50038431625</v>
      </c>
      <c r="C7631" t="n">
        <v>-0.5231904008937078</v>
      </c>
      <c r="D7631" t="n">
        <v>0.0383047749</v>
      </c>
      <c r="E7631" t="n">
        <v>-0.1073271321867136</v>
      </c>
      <c r="F7631" t="n">
        <v>-10.4818182392</v>
      </c>
      <c r="G7631" t="n">
        <v>-10.66183813603301</v>
      </c>
    </row>
    <row r="7632">
      <c r="A7632" s="3" t="n">
        <v>45392.38583197917</v>
      </c>
      <c r="B7632" t="n">
        <v>0.01675956485</v>
      </c>
      <c r="C7632" t="n">
        <v>-0.4362667926786726</v>
      </c>
      <c r="D7632" t="n">
        <v>0.4932058484499999</v>
      </c>
      <c r="E7632" t="n">
        <v>-0.03625365347529153</v>
      </c>
      <c r="F7632" t="n">
        <v>-10.9295310383</v>
      </c>
      <c r="G7632" t="n">
        <v>-10.74235416143162</v>
      </c>
    </row>
    <row r="7633">
      <c r="A7633" s="3" t="n">
        <v>45392.38583254629</v>
      </c>
      <c r="B7633" t="n">
        <v>0.01197391965</v>
      </c>
      <c r="C7633" t="n">
        <v>-0.2976827580738935</v>
      </c>
      <c r="D7633" t="n">
        <v>0.1101286795</v>
      </c>
      <c r="E7633" t="n">
        <v>0.05270553182412602</v>
      </c>
      <c r="F7633" t="n">
        <v>-10.9319238609</v>
      </c>
      <c r="G7633" t="n">
        <v>-10.81626685962229</v>
      </c>
    </row>
    <row r="7634">
      <c r="A7634" s="3" t="n">
        <v>45392.38583311343</v>
      </c>
      <c r="B7634" t="n">
        <v>-0.612915625</v>
      </c>
      <c r="C7634" t="n">
        <v>-0.2383643667037303</v>
      </c>
      <c r="D7634" t="n">
        <v>-0.6512203999</v>
      </c>
      <c r="E7634" t="n">
        <v>0.01497898352494179</v>
      </c>
      <c r="F7634" t="n">
        <v>-10.67335192035</v>
      </c>
      <c r="G7634" t="n">
        <v>-10.74370395879572</v>
      </c>
    </row>
    <row r="7635">
      <c r="A7635" s="3" t="n">
        <v>45392.38583366898</v>
      </c>
      <c r="B7635" t="n">
        <v>-0.6344608350500001</v>
      </c>
      <c r="C7635" t="n">
        <v>-0.2410708420884622</v>
      </c>
      <c r="D7635" t="n">
        <v>0.15562172885</v>
      </c>
      <c r="E7635" t="n">
        <v>-0.1584528104099072</v>
      </c>
      <c r="F7635" t="n">
        <v>-10.6589851781</v>
      </c>
      <c r="G7635" t="n">
        <v>-10.74410529994735</v>
      </c>
    </row>
    <row r="7636">
      <c r="A7636" s="3" t="n">
        <v>45392.38583423611</v>
      </c>
      <c r="B7636" t="n">
        <v>0.2346339079</v>
      </c>
      <c r="C7636" t="n">
        <v>-0.3797667730842668</v>
      </c>
      <c r="D7636" t="n">
        <v>-0.2442051983</v>
      </c>
      <c r="E7636" t="n">
        <v>-0.1598531268800704</v>
      </c>
      <c r="F7636" t="n">
        <v>-10.87685952115</v>
      </c>
      <c r="G7636" t="n">
        <v>-10.77594936696192</v>
      </c>
    </row>
    <row r="7637">
      <c r="A7637" s="3" t="n">
        <v>45392.38583480324</v>
      </c>
      <c r="B7637" t="n">
        <v>-0.35195086185</v>
      </c>
      <c r="C7637" t="n">
        <v>-0.4681063335470875</v>
      </c>
      <c r="D7637" t="n">
        <v>-0.35434368445</v>
      </c>
      <c r="E7637" t="n">
        <v>-0.1443001228699305</v>
      </c>
      <c r="F7637" t="n">
        <v>-10.6996827756</v>
      </c>
      <c r="G7637" t="n">
        <v>-10.72102213743733</v>
      </c>
    </row>
    <row r="7638">
      <c r="A7638" s="3" t="n">
        <v>45392.38583537037</v>
      </c>
      <c r="B7638" t="n">
        <v>-0.7565634341999999</v>
      </c>
      <c r="C7638" t="n">
        <v>-0.5044942626916098</v>
      </c>
      <c r="D7638" t="n">
        <v>-0.0023928226</v>
      </c>
      <c r="E7638" t="n">
        <v>-0.02845786963041965</v>
      </c>
      <c r="F7638" t="n">
        <v>-10.4530847547</v>
      </c>
      <c r="G7638" t="n">
        <v>-10.6626788333921</v>
      </c>
    </row>
    <row r="7639">
      <c r="A7639" s="3" t="n">
        <v>45392.38583592592</v>
      </c>
      <c r="B7639" t="n">
        <v>-0.9097923404499999</v>
      </c>
      <c r="C7639" t="n">
        <v>-0.4798099874093253</v>
      </c>
      <c r="D7639" t="n">
        <v>0.26096476315</v>
      </c>
      <c r="E7639" t="n">
        <v>0.02892463416736606</v>
      </c>
      <c r="F7639" t="n">
        <v>-10.8289736492</v>
      </c>
      <c r="G7639" t="n">
        <v>-10.56264597434082</v>
      </c>
    </row>
    <row r="7640">
      <c r="A7640" s="3" t="n">
        <v>45392.38583649306</v>
      </c>
      <c r="B7640" t="n">
        <v>-0.2418123757</v>
      </c>
      <c r="C7640" t="n">
        <v>-0.535513085250118</v>
      </c>
      <c r="D7640" t="n">
        <v>0.0047856452</v>
      </c>
      <c r="E7640" t="n">
        <v>-0.04476513989557122</v>
      </c>
      <c r="F7640" t="n">
        <v>-10.81699972955</v>
      </c>
      <c r="G7640" t="n">
        <v>-10.59028234844432</v>
      </c>
    </row>
    <row r="7641">
      <c r="A7641" s="3" t="n">
        <v>45392.38583706019</v>
      </c>
      <c r="B7641" t="n">
        <v>-0.474053461</v>
      </c>
      <c r="C7641" t="n">
        <v>-0.6022771699179503</v>
      </c>
      <c r="D7641" t="n">
        <v>0.12449542175</v>
      </c>
      <c r="E7641" t="n">
        <v>0.03335077077867145</v>
      </c>
      <c r="F7641" t="n">
        <v>-10.3573130108</v>
      </c>
      <c r="G7641" t="n">
        <v>-10.6426036607505</v>
      </c>
    </row>
    <row r="7642">
      <c r="A7642" s="3" t="n">
        <v>45392.38583761574</v>
      </c>
      <c r="B7642" t="n">
        <v>-0.6464347547</v>
      </c>
      <c r="C7642" t="n">
        <v>-0.6284506844407943</v>
      </c>
      <c r="D7642" t="n">
        <v>-0.15801455145</v>
      </c>
      <c r="E7642" t="n">
        <v>0.001333955852564114</v>
      </c>
      <c r="F7642" t="n">
        <v>-10.30703431625</v>
      </c>
      <c r="G7642" t="n">
        <v>-10.64713028695015</v>
      </c>
    </row>
    <row r="7643">
      <c r="A7643" s="3" t="n">
        <v>45392.38583818287</v>
      </c>
      <c r="B7643" t="n">
        <v>-0.49799149365</v>
      </c>
      <c r="C7643" t="n">
        <v>-0.5625690153983699</v>
      </c>
      <c r="D7643" t="n">
        <v>-0.3136362803</v>
      </c>
      <c r="E7643" t="n">
        <v>-0.09051121910303056</v>
      </c>
      <c r="F7643" t="n">
        <v>-10.5919469187</v>
      </c>
      <c r="G7643" t="n">
        <v>-10.68361872854234</v>
      </c>
    </row>
    <row r="7644">
      <c r="A7644" s="3" t="n">
        <v>45392.38583930556</v>
      </c>
      <c r="B7644" t="n">
        <v>-0.6177012702</v>
      </c>
      <c r="C7644" t="n">
        <v>-0.5597339334567614</v>
      </c>
      <c r="D7644" t="n">
        <v>-0.01436674225</v>
      </c>
      <c r="E7644" t="n">
        <v>-0.1720807621672499</v>
      </c>
      <c r="F7644" t="n">
        <v>-11.42034406415</v>
      </c>
      <c r="G7644" t="n">
        <v>-10.66860193569548</v>
      </c>
    </row>
    <row r="7645">
      <c r="A7645" s="3" t="n">
        <v>45392.38583934028</v>
      </c>
      <c r="B7645" t="n">
        <v>-0.6344608350500001</v>
      </c>
      <c r="C7645" t="n">
        <v>-0.6824903778514005</v>
      </c>
      <c r="D7645" t="n">
        <v>0.1005573891</v>
      </c>
      <c r="E7645" t="n">
        <v>-0.1385387274245925</v>
      </c>
      <c r="F7645" t="n">
        <v>-10.70447822745</v>
      </c>
      <c r="G7645" t="n">
        <v>-10.76157528686891</v>
      </c>
    </row>
    <row r="7646">
      <c r="A7646" s="3" t="n">
        <v>45392.38584043981</v>
      </c>
      <c r="B7646" t="n">
        <v>-0.9265519052999999</v>
      </c>
      <c r="C7646" t="n">
        <v>-0.5106935970663184</v>
      </c>
      <c r="D7646" t="n">
        <v>-0.38786281415</v>
      </c>
      <c r="E7646" t="n">
        <v>-0.1512633701343827</v>
      </c>
      <c r="F7646" t="n">
        <v>-10.33576780075</v>
      </c>
      <c r="G7646" t="n">
        <v>-10.84950214509607</v>
      </c>
    </row>
    <row r="7647">
      <c r="A7647" s="3" t="n">
        <v>45392.38584048611</v>
      </c>
      <c r="B7647" t="n">
        <v>0.01915238745</v>
      </c>
      <c r="C7647" t="n">
        <v>-0.3510752354438238</v>
      </c>
      <c r="D7647" t="n">
        <v>-0.1675956485</v>
      </c>
      <c r="E7647" t="n">
        <v>-0.1186165293792544</v>
      </c>
      <c r="F7647" t="n">
        <v>-10.9223525705</v>
      </c>
      <c r="G7647" t="n">
        <v>-10.83436586656262</v>
      </c>
    </row>
    <row r="7648">
      <c r="A7648" s="3" t="n">
        <v>45392.38584157408</v>
      </c>
      <c r="B7648" t="n">
        <v>-0.4955986710499999</v>
      </c>
      <c r="C7648" t="n">
        <v>-0.1683299585651519</v>
      </c>
      <c r="D7648" t="n">
        <v>-0.1101286795</v>
      </c>
      <c r="E7648" t="n">
        <v>-0.05026719631002342</v>
      </c>
      <c r="F7648" t="n">
        <v>-10.77630213205</v>
      </c>
      <c r="G7648" t="n">
        <v>-10.70434763213196</v>
      </c>
    </row>
    <row r="7649">
      <c r="A7649" s="3" t="n">
        <v>45392.3858416088</v>
      </c>
      <c r="B7649" t="n">
        <v>-0.3447625874</v>
      </c>
      <c r="C7649" t="n">
        <v>-0.1589328333547789</v>
      </c>
      <c r="D7649" t="n">
        <v>0.1316836962</v>
      </c>
      <c r="E7649" t="n">
        <v>-0.09421664694696996</v>
      </c>
      <c r="F7649" t="n">
        <v>-10.9343166835</v>
      </c>
      <c r="G7649" t="n">
        <v>-10.57374829082567</v>
      </c>
    </row>
    <row r="7650">
      <c r="A7650" s="3" t="n">
        <v>45392.38584269676</v>
      </c>
      <c r="B7650" t="n">
        <v>0.6847395296</v>
      </c>
      <c r="C7650" t="n">
        <v>-0.2115167535751754</v>
      </c>
      <c r="D7650" t="n">
        <v>-0.2298482627</v>
      </c>
      <c r="E7650" t="n">
        <v>-0.1181199562837998</v>
      </c>
      <c r="F7650" t="n">
        <v>-10.4961751748</v>
      </c>
      <c r="G7650" t="n">
        <v>-10.59366605416215</v>
      </c>
    </row>
    <row r="7651">
      <c r="A7651" s="3" t="n">
        <v>45392.38584271991</v>
      </c>
      <c r="B7651" t="n">
        <v>-0.32082455475</v>
      </c>
      <c r="C7651" t="n">
        <v>-0.316348059047903</v>
      </c>
      <c r="D7651" t="n">
        <v>0.0047856452</v>
      </c>
      <c r="E7651" t="n">
        <v>-0.06080472747657359</v>
      </c>
      <c r="F7651" t="n">
        <v>-10.4219584476</v>
      </c>
      <c r="G7651" t="n">
        <v>-10.64408832812625</v>
      </c>
    </row>
    <row r="7652">
      <c r="A7652" s="3" t="n">
        <v>45392.38584381944</v>
      </c>
      <c r="B7652" t="n">
        <v>-0.4405343312999999</v>
      </c>
      <c r="C7652" t="n">
        <v>-0.4774113585410269</v>
      </c>
      <c r="D7652" t="n">
        <v>0.0646454368</v>
      </c>
      <c r="E7652" t="n">
        <v>-0.1644147735641031</v>
      </c>
      <c r="F7652" t="n">
        <v>-10.36210846265</v>
      </c>
      <c r="G7652" t="n">
        <v>-10.54993838468674</v>
      </c>
    </row>
    <row r="7653">
      <c r="A7653" s="3" t="n">
        <v>45392.38584385416</v>
      </c>
      <c r="B7653" t="n">
        <v>-1.37666733365</v>
      </c>
      <c r="C7653" t="n">
        <v>-0.628575107741377</v>
      </c>
      <c r="D7653" t="n">
        <v>-0.48602738065</v>
      </c>
      <c r="E7653" t="n">
        <v>-0.1609447510388116</v>
      </c>
      <c r="F7653" t="n">
        <v>-10.68292321075</v>
      </c>
      <c r="G7653" t="n">
        <v>-10.63304409718371</v>
      </c>
    </row>
    <row r="7654">
      <c r="A7654" s="3" t="n">
        <v>45392.38584439815</v>
      </c>
      <c r="B7654" t="n">
        <v>-0.6512203999</v>
      </c>
      <c r="C7654" t="n">
        <v>-0.6867555162437082</v>
      </c>
      <c r="D7654" t="n">
        <v>-0.1340765188</v>
      </c>
      <c r="E7654" t="n">
        <v>-0.04693227238962717</v>
      </c>
      <c r="F7654" t="n">
        <v>-10.7978473421</v>
      </c>
      <c r="G7654" t="n">
        <v>-10.68502507987404</v>
      </c>
    </row>
    <row r="7655">
      <c r="A7655" s="3" t="n">
        <v>45392.3858449537</v>
      </c>
      <c r="B7655" t="n">
        <v>-0.5530558334</v>
      </c>
      <c r="C7655" t="n">
        <v>-0.6769050906382303</v>
      </c>
      <c r="D7655" t="n">
        <v>0.04069759749999999</v>
      </c>
      <c r="E7655" t="n">
        <v>0.006009533407459217</v>
      </c>
      <c r="F7655" t="n">
        <v>-11.0396597178</v>
      </c>
      <c r="G7655" t="n">
        <v>-10.79288739455446</v>
      </c>
    </row>
    <row r="7656">
      <c r="A7656" s="3" t="n">
        <v>45392.38584552083</v>
      </c>
      <c r="B7656" t="n">
        <v>-0.36152215225</v>
      </c>
      <c r="C7656" t="n">
        <v>-0.4040939857255256</v>
      </c>
      <c r="D7656" t="n">
        <v>-0.2705458602</v>
      </c>
      <c r="E7656" t="n">
        <v>-0.003824364906759928</v>
      </c>
      <c r="F7656" t="n">
        <v>-10.5488564986</v>
      </c>
      <c r="G7656" t="n">
        <v>-10.93669565334968</v>
      </c>
    </row>
    <row r="7657">
      <c r="A7657" s="3" t="n">
        <v>45392.38584608796</v>
      </c>
      <c r="B7657" t="n">
        <v>-0.6272823672499999</v>
      </c>
      <c r="C7657" t="n">
        <v>-0.2186970729804202</v>
      </c>
      <c r="D7657" t="n">
        <v>0.5817893178999999</v>
      </c>
      <c r="E7657" t="n">
        <v>-0.03269948577832182</v>
      </c>
      <c r="F7657" t="n">
        <v>-11.22162210855</v>
      </c>
      <c r="G7657" t="n">
        <v>-10.96997981205819</v>
      </c>
    </row>
    <row r="7658">
      <c r="A7658" s="3" t="n">
        <v>45392.3858466551</v>
      </c>
      <c r="B7658" t="n">
        <v>0.5123582359</v>
      </c>
      <c r="C7658" t="n">
        <v>-0.1615496544707463</v>
      </c>
      <c r="D7658" t="n">
        <v>0.31843173215</v>
      </c>
      <c r="E7658" t="n">
        <v>0.05345412896678334</v>
      </c>
      <c r="F7658" t="n">
        <v>-10.6925043078</v>
      </c>
      <c r="G7658" t="n">
        <v>-10.85804531453942</v>
      </c>
    </row>
    <row r="7659">
      <c r="A7659" s="3" t="n">
        <v>45392.38584721065</v>
      </c>
      <c r="B7659" t="n">
        <v>0.01915238745</v>
      </c>
      <c r="C7659" t="n">
        <v>-0.07821610309137543</v>
      </c>
      <c r="D7659" t="n">
        <v>-0.59854888275</v>
      </c>
      <c r="E7659" t="n">
        <v>-0.0514219807810025</v>
      </c>
      <c r="F7659" t="n">
        <v>-10.94629060315</v>
      </c>
      <c r="G7659" t="n">
        <v>-10.76905856089525</v>
      </c>
    </row>
    <row r="7660">
      <c r="A7660" s="3" t="n">
        <v>45392.38584777778</v>
      </c>
      <c r="B7660" t="n">
        <v>-0.1771669389</v>
      </c>
      <c r="C7660" t="n">
        <v>-0.1885008660557114</v>
      </c>
      <c r="D7660" t="n">
        <v>-0.18196239075</v>
      </c>
      <c r="E7660" t="n">
        <v>-0.09981830143613082</v>
      </c>
      <c r="F7660" t="n">
        <v>-11.04924081485</v>
      </c>
      <c r="G7660" t="n">
        <v>-10.73366510378243</v>
      </c>
    </row>
    <row r="7661">
      <c r="A7661" s="3" t="n">
        <v>45392.38584891204</v>
      </c>
      <c r="B7661" t="n">
        <v>-0.59137041495</v>
      </c>
      <c r="C7661" t="n">
        <v>-0.284067218929488</v>
      </c>
      <c r="D7661" t="n">
        <v>-0.1771669389</v>
      </c>
      <c r="E7661" t="n">
        <v>-0.02818262051002337</v>
      </c>
      <c r="F7661" t="n">
        <v>-10.2495771539</v>
      </c>
      <c r="G7661" t="n">
        <v>-10.60207289059712</v>
      </c>
    </row>
    <row r="7662">
      <c r="A7662" s="3" t="n">
        <v>45392.3858494676</v>
      </c>
      <c r="B7662" t="n">
        <v>-0.6799538843999999</v>
      </c>
      <c r="C7662" t="n">
        <v>-0.3066635921347327</v>
      </c>
      <c r="D7662" t="n">
        <v>0.25378629535</v>
      </c>
      <c r="E7662" t="n">
        <v>-0.1375068575388116</v>
      </c>
      <c r="F7662" t="n">
        <v>-10.29267738065</v>
      </c>
      <c r="G7662" t="n">
        <v>-10.52731746056751</v>
      </c>
    </row>
    <row r="7663">
      <c r="A7663" s="3" t="n">
        <v>45392.38585003472</v>
      </c>
      <c r="B7663" t="n">
        <v>0.38546999155</v>
      </c>
      <c r="C7663" t="n">
        <v>-0.4373120124096749</v>
      </c>
      <c r="D7663" t="n">
        <v>-0.4070152016</v>
      </c>
      <c r="E7663" t="n">
        <v>-0.08766409029766918</v>
      </c>
      <c r="F7663" t="n">
        <v>-10.77390930945</v>
      </c>
      <c r="G7663" t="n">
        <v>-10.58919214156366</v>
      </c>
    </row>
    <row r="7664">
      <c r="A7664" s="3" t="n">
        <v>45392.38585060185</v>
      </c>
      <c r="B7664" t="n">
        <v>-1.23780516965</v>
      </c>
      <c r="C7664" t="n">
        <v>-0.3098284198251757</v>
      </c>
      <c r="D7664" t="n">
        <v>0.24900065015</v>
      </c>
      <c r="E7664" t="n">
        <v>-0.08341627927296058</v>
      </c>
      <c r="F7664" t="n">
        <v>-10.74278300235</v>
      </c>
      <c r="G7664" t="n">
        <v>-10.66654201343103</v>
      </c>
    </row>
    <row r="7665">
      <c r="A7665" s="3" t="n">
        <v>45392.38585116898</v>
      </c>
      <c r="B7665" t="n">
        <v>0.009581097049999999</v>
      </c>
      <c r="C7665" t="n">
        <v>-0.3230894565728448</v>
      </c>
      <c r="D7665" t="n">
        <v>0.19392650375</v>
      </c>
      <c r="E7665" t="n">
        <v>-0.1397269779459211</v>
      </c>
      <c r="F7665" t="n">
        <v>-10.2519699765</v>
      </c>
      <c r="G7665" t="n">
        <v>-10.80949080736215</v>
      </c>
    </row>
    <row r="7666">
      <c r="A7666" s="3" t="n">
        <v>45392.38585172454</v>
      </c>
      <c r="B7666" t="n">
        <v>0.01915238745</v>
      </c>
      <c r="C7666" t="n">
        <v>-0.3279325701134042</v>
      </c>
      <c r="D7666" t="n">
        <v>-0.7038919170499999</v>
      </c>
      <c r="E7666" t="n">
        <v>-0.1452758273966204</v>
      </c>
      <c r="F7666" t="n">
        <v>-11.4442820968</v>
      </c>
      <c r="G7666" t="n">
        <v>-10.97288728947893</v>
      </c>
    </row>
    <row r="7667">
      <c r="A7667" s="3" t="n">
        <v>45392.38585228009</v>
      </c>
      <c r="B7667" t="n">
        <v>-0.42377476645</v>
      </c>
      <c r="C7667" t="n">
        <v>-0.3514340582527982</v>
      </c>
      <c r="D7667" t="n">
        <v>-0.1412549866</v>
      </c>
      <c r="E7667" t="n">
        <v>-0.1154741266856646</v>
      </c>
      <c r="F7667" t="n">
        <v>-11.0396597178</v>
      </c>
      <c r="G7667" t="n">
        <v>-10.96434229128966</v>
      </c>
    </row>
    <row r="7668">
      <c r="A7668" s="3" t="n">
        <v>45392.3858528588</v>
      </c>
      <c r="B7668" t="n">
        <v>-0.2322410853</v>
      </c>
      <c r="C7668" t="n">
        <v>-0.4643310933276237</v>
      </c>
      <c r="D7668" t="n">
        <v>-0.3423697648</v>
      </c>
      <c r="E7668" t="n">
        <v>-0.05838739968123556</v>
      </c>
      <c r="F7668" t="n">
        <v>-11.12106471945</v>
      </c>
      <c r="G7668" t="n">
        <v>-10.86543246510831</v>
      </c>
    </row>
    <row r="7669">
      <c r="A7669" s="3" t="n">
        <v>45392.38585342593</v>
      </c>
      <c r="B7669" t="n">
        <v>-1.07499516635</v>
      </c>
      <c r="C7669" t="n">
        <v>-0.3839997941263414</v>
      </c>
      <c r="D7669" t="n">
        <v>0.32800302255</v>
      </c>
      <c r="E7669" t="n">
        <v>-0.1422680889807696</v>
      </c>
      <c r="F7669" t="n">
        <v>-10.7882760517</v>
      </c>
      <c r="G7669" t="n">
        <v>-10.84719461063395</v>
      </c>
    </row>
    <row r="7670">
      <c r="A7670" s="3" t="n">
        <v>45392.38585398148</v>
      </c>
      <c r="B7670" t="n">
        <v>-0.39743410455</v>
      </c>
      <c r="C7670" t="n">
        <v>-0.6124143428838014</v>
      </c>
      <c r="D7670" t="n">
        <v>0.1436478092</v>
      </c>
      <c r="E7670" t="n">
        <v>-0.01477206092400937</v>
      </c>
      <c r="F7670" t="n">
        <v>-10.4937823522</v>
      </c>
      <c r="G7670" t="n">
        <v>-10.79433795581879</v>
      </c>
    </row>
    <row r="7671">
      <c r="A7671" s="3" t="n">
        <v>45392.38585454861</v>
      </c>
      <c r="B7671" t="n">
        <v>-0.34955803925</v>
      </c>
      <c r="C7671" t="n">
        <v>-0.5758027123945237</v>
      </c>
      <c r="D7671" t="n">
        <v>0.11492413135</v>
      </c>
      <c r="E7671" t="n">
        <v>0.1800795139500005</v>
      </c>
      <c r="F7671" t="n">
        <v>-10.419565625</v>
      </c>
      <c r="G7671" t="n">
        <v>-10.5785136826646</v>
      </c>
    </row>
    <row r="7672">
      <c r="A7672" s="3" t="n">
        <v>45392.38585511574</v>
      </c>
      <c r="B7672" t="n">
        <v>-0.7086873688999999</v>
      </c>
      <c r="C7672" t="n">
        <v>-0.5690442160952229</v>
      </c>
      <c r="D7672" t="n">
        <v>-0.26096476315</v>
      </c>
      <c r="E7672" t="n">
        <v>0.07541579018158528</v>
      </c>
      <c r="F7672" t="n">
        <v>-10.57518735385</v>
      </c>
      <c r="G7672" t="n">
        <v>-10.50566097132824</v>
      </c>
    </row>
    <row r="7673">
      <c r="A7673" s="3" t="n">
        <v>45392.38585568287</v>
      </c>
      <c r="B7673" t="n">
        <v>-0.5506630108</v>
      </c>
      <c r="C7673" t="n">
        <v>-0.6307351538449901</v>
      </c>
      <c r="D7673" t="n">
        <v>-0.007178467799999999</v>
      </c>
      <c r="E7673" t="n">
        <v>0.1200077021198139</v>
      </c>
      <c r="F7673" t="n">
        <v>-10.81460690695</v>
      </c>
      <c r="G7673" t="n">
        <v>-10.45911531868558</v>
      </c>
    </row>
    <row r="7674">
      <c r="A7674" s="3" t="n">
        <v>45392.38585623843</v>
      </c>
      <c r="B7674" t="n">
        <v>-0.7733229990499999</v>
      </c>
      <c r="C7674" t="n">
        <v>-0.6120677269538478</v>
      </c>
      <c r="D7674" t="n">
        <v>0.6105228023999999</v>
      </c>
      <c r="E7674" t="n">
        <v>0.06911086858927755</v>
      </c>
      <c r="F7674" t="n">
        <v>-10.40998452795</v>
      </c>
      <c r="G7674" t="n">
        <v>-10.41856386084397</v>
      </c>
    </row>
    <row r="7675">
      <c r="A7675" s="3" t="n">
        <v>45392.38585680556</v>
      </c>
      <c r="B7675" t="n">
        <v>-0.2011147782</v>
      </c>
      <c r="C7675" t="n">
        <v>-0.7116974389669017</v>
      </c>
      <c r="D7675" t="n">
        <v>0.009581097049999999</v>
      </c>
      <c r="E7675" t="n">
        <v>0.02225352906375297</v>
      </c>
      <c r="F7675" t="n">
        <v>-10.30224867105</v>
      </c>
      <c r="G7675" t="n">
        <v>-10.53454683608208</v>
      </c>
    </row>
    <row r="7676">
      <c r="A7676" s="3" t="n">
        <v>45392.38585737268</v>
      </c>
      <c r="B7676" t="n">
        <v>-1.10372865085</v>
      </c>
      <c r="C7676" t="n">
        <v>-0.6965943750312374</v>
      </c>
      <c r="D7676" t="n">
        <v>-0.5219393329499999</v>
      </c>
      <c r="E7676" t="n">
        <v>0.01901534580256417</v>
      </c>
      <c r="F7676" t="n">
        <v>-10.47223714215</v>
      </c>
      <c r="G7676" t="n">
        <v>-10.64638180410411</v>
      </c>
    </row>
    <row r="7677">
      <c r="A7677" s="3" t="n">
        <v>45392.38585793981</v>
      </c>
      <c r="B7677" t="n">
        <v>-0.7852969187</v>
      </c>
      <c r="C7677" t="n">
        <v>-0.6054577019639877</v>
      </c>
      <c r="D7677" t="n">
        <v>0.49081302585</v>
      </c>
      <c r="E7677" t="n">
        <v>-0.04484254156666678</v>
      </c>
      <c r="F7677" t="n">
        <v>-10.6996827756</v>
      </c>
      <c r="G7677" t="n">
        <v>-10.72734438639723</v>
      </c>
    </row>
    <row r="7678">
      <c r="A7678" s="3" t="n">
        <v>45392.38585850695</v>
      </c>
      <c r="B7678" t="n">
        <v>-0.42616758905</v>
      </c>
      <c r="C7678" t="n">
        <v>-0.4408840560980199</v>
      </c>
      <c r="D7678" t="n">
        <v>-0.3088506351</v>
      </c>
      <c r="E7678" t="n">
        <v>-0.1510762894266904</v>
      </c>
      <c r="F7678" t="n">
        <v>-10.6565923555</v>
      </c>
      <c r="G7678" t="n">
        <v>-10.72871839178546</v>
      </c>
    </row>
    <row r="7679">
      <c r="A7679" s="3" t="n">
        <v>45392.3858590625</v>
      </c>
      <c r="B7679" t="n">
        <v>-0.36391497485</v>
      </c>
      <c r="C7679" t="n">
        <v>-0.3490782448983692</v>
      </c>
      <c r="D7679" t="n">
        <v>-0.4381415087</v>
      </c>
      <c r="E7679" t="n">
        <v>-0.2563150166312361</v>
      </c>
      <c r="F7679" t="n">
        <v>-11.506534711</v>
      </c>
      <c r="G7679" t="n">
        <v>-10.8686104826287</v>
      </c>
    </row>
    <row r="7680">
      <c r="A7680" s="3" t="n">
        <v>45392.38586018518</v>
      </c>
      <c r="B7680" t="n">
        <v>-0.12449542175</v>
      </c>
      <c r="C7680" t="n">
        <v>-0.2279831933134039</v>
      </c>
      <c r="D7680" t="n">
        <v>-0.0287334845</v>
      </c>
      <c r="E7680" t="n">
        <v>-0.2450367747888119</v>
      </c>
      <c r="F7680" t="n">
        <v>-10.8313664718</v>
      </c>
      <c r="G7680" t="n">
        <v>-10.9269427227611</v>
      </c>
    </row>
    <row r="7681">
      <c r="A7681" s="3" t="n">
        <v>45392.38586021991</v>
      </c>
      <c r="B7681" t="n">
        <v>-0.0047856452</v>
      </c>
      <c r="C7681" t="n">
        <v>-0.1359540236588581</v>
      </c>
      <c r="D7681" t="n">
        <v>-0.5027869455</v>
      </c>
      <c r="E7681" t="n">
        <v>-0.3087923895424251</v>
      </c>
      <c r="F7681" t="n">
        <v>-10.615894758</v>
      </c>
      <c r="G7681" t="n">
        <v>-10.89306714762182</v>
      </c>
    </row>
    <row r="7682">
      <c r="A7682" s="3" t="n">
        <v>45392.38586075231</v>
      </c>
      <c r="B7682" t="n">
        <v>0.09336911464999999</v>
      </c>
      <c r="C7682" t="n">
        <v>-0.2694709919257583</v>
      </c>
      <c r="D7682" t="n">
        <v>-0.1675956485</v>
      </c>
      <c r="E7682" t="n">
        <v>-0.3664872202841503</v>
      </c>
      <c r="F7682" t="n">
        <v>-10.46266585175</v>
      </c>
      <c r="G7682" t="n">
        <v>-10.75183223150831</v>
      </c>
    </row>
    <row r="7683">
      <c r="A7683" s="3" t="n">
        <v>45392.38586131945</v>
      </c>
      <c r="B7683" t="n">
        <v>-0.7062847396499999</v>
      </c>
      <c r="C7683" t="n">
        <v>-0.3324122661208633</v>
      </c>
      <c r="D7683" t="n">
        <v>-0.3806745397</v>
      </c>
      <c r="E7683" t="n">
        <v>-0.2777620001659681</v>
      </c>
      <c r="F7683" t="n">
        <v>-11.11149342905</v>
      </c>
      <c r="G7683" t="n">
        <v>-10.53566758301961</v>
      </c>
    </row>
    <row r="7684">
      <c r="A7684" s="3" t="n">
        <v>45392.38586188657</v>
      </c>
      <c r="B7684" t="n">
        <v>-0.22744563345</v>
      </c>
      <c r="C7684" t="n">
        <v>-0.4083128568460384</v>
      </c>
      <c r="D7684" t="n">
        <v>-0.38546999155</v>
      </c>
      <c r="E7684" t="n">
        <v>-0.2797870162426581</v>
      </c>
      <c r="F7684" t="n">
        <v>-10.4530847547</v>
      </c>
      <c r="G7684" t="n">
        <v>-10.39092120042637</v>
      </c>
    </row>
    <row r="7685">
      <c r="A7685" s="3" t="n">
        <v>45392.3858624537</v>
      </c>
      <c r="B7685" t="n">
        <v>-1.04386885925</v>
      </c>
      <c r="C7685" t="n">
        <v>-0.6035718991705145</v>
      </c>
      <c r="D7685" t="n">
        <v>-0.36152215225</v>
      </c>
      <c r="E7685" t="n">
        <v>-0.3454790900517492</v>
      </c>
      <c r="F7685" t="n">
        <v>-10.2495771539</v>
      </c>
      <c r="G7685" t="n">
        <v>-10.43696913700737</v>
      </c>
    </row>
    <row r="7686">
      <c r="A7686" s="3" t="n">
        <v>45392.38586300926</v>
      </c>
      <c r="B7686" t="n">
        <v>-0.6679799647499999</v>
      </c>
      <c r="C7686" t="n">
        <v>-0.6378379572825192</v>
      </c>
      <c r="D7686" t="n">
        <v>0.11492413135</v>
      </c>
      <c r="E7686" t="n">
        <v>-0.2330962983298375</v>
      </c>
      <c r="F7686" t="n">
        <v>-10.0388910853</v>
      </c>
      <c r="G7686" t="n">
        <v>-10.44383779238907</v>
      </c>
    </row>
    <row r="7687">
      <c r="A7687" s="3" t="n">
        <v>45392.38586358797</v>
      </c>
      <c r="B7687" t="n">
        <v>-0.1005573891</v>
      </c>
      <c r="C7687" t="n">
        <v>-0.6188512999315868</v>
      </c>
      <c r="D7687" t="n">
        <v>-0.41898912125</v>
      </c>
      <c r="E7687" t="n">
        <v>-0.2645110215208633</v>
      </c>
      <c r="F7687" t="n">
        <v>-10.29746302585</v>
      </c>
      <c r="G7687" t="n">
        <v>-10.47545303757031</v>
      </c>
    </row>
    <row r="7688">
      <c r="A7688" s="3" t="n">
        <v>45392.38586471065</v>
      </c>
      <c r="B7688" t="n">
        <v>-0.7661445312499999</v>
      </c>
      <c r="C7688" t="n">
        <v>-0.5520437596888127</v>
      </c>
      <c r="D7688" t="n">
        <v>-0.3782817171</v>
      </c>
      <c r="E7688" t="n">
        <v>-0.187739810581469</v>
      </c>
      <c r="F7688" t="n">
        <v>-11.01811450775</v>
      </c>
      <c r="G7688" t="n">
        <v>-10.45973791523429</v>
      </c>
    </row>
    <row r="7689">
      <c r="A7689" s="3" t="n">
        <v>45392.38586474537</v>
      </c>
      <c r="B7689" t="n">
        <v>-0.8690947429499999</v>
      </c>
      <c r="C7689" t="n">
        <v>-0.534559691423661</v>
      </c>
      <c r="D7689" t="n">
        <v>-0.2418123757</v>
      </c>
      <c r="E7689" t="n">
        <v>-0.1922484464931241</v>
      </c>
      <c r="F7689" t="n">
        <v>-10.67095909775</v>
      </c>
      <c r="G7689" t="n">
        <v>-10.6155286430667</v>
      </c>
    </row>
    <row r="7690">
      <c r="A7690" s="3" t="n">
        <v>45392.38586582176</v>
      </c>
      <c r="B7690" t="n">
        <v>0.0598597916</v>
      </c>
      <c r="C7690" t="n">
        <v>-0.3609838608882294</v>
      </c>
      <c r="D7690" t="n">
        <v>0.2346339079</v>
      </c>
      <c r="E7690" t="n">
        <v>-0.1498849300372964</v>
      </c>
      <c r="F7690" t="n">
        <v>-10.558427789</v>
      </c>
      <c r="G7690" t="n">
        <v>-10.69683628685574</v>
      </c>
    </row>
    <row r="7691">
      <c r="A7691" s="3" t="n">
        <v>45392.38586585648</v>
      </c>
      <c r="B7691" t="n">
        <v>-0.5075725906999999</v>
      </c>
      <c r="C7691" t="n">
        <v>-0.3718276384185325</v>
      </c>
      <c r="D7691" t="n">
        <v>-0.46447236395</v>
      </c>
      <c r="E7691" t="n">
        <v>-0.1640662374509329</v>
      </c>
      <c r="F7691" t="n">
        <v>-10.7212377923</v>
      </c>
      <c r="G7691" t="n">
        <v>-10.70479469193161</v>
      </c>
    </row>
    <row r="7692">
      <c r="A7692" s="3" t="n">
        <v>45392.38586695602</v>
      </c>
      <c r="B7692" t="n">
        <v>-0.48842020325</v>
      </c>
      <c r="C7692" t="n">
        <v>-0.3043826659257584</v>
      </c>
      <c r="D7692" t="n">
        <v>0.11731695395</v>
      </c>
      <c r="E7692" t="n">
        <v>-0.1112886758968535</v>
      </c>
      <c r="F7692" t="n">
        <v>-10.53209693375</v>
      </c>
      <c r="G7692" t="n">
        <v>-10.62639989750446</v>
      </c>
    </row>
    <row r="7693">
      <c r="A7693" s="3" t="n">
        <v>45392.38586699074</v>
      </c>
      <c r="B7693" t="n">
        <v>-0.11253130875</v>
      </c>
      <c r="C7693" t="n">
        <v>-0.3036737754289053</v>
      </c>
      <c r="D7693" t="n">
        <v>-0.265760215</v>
      </c>
      <c r="E7693" t="n">
        <v>-0.02942945947878797</v>
      </c>
      <c r="F7693" t="n">
        <v>-10.7643282124</v>
      </c>
      <c r="G7693" t="n">
        <v>-10.57017190386576</v>
      </c>
    </row>
    <row r="7694">
      <c r="A7694" s="3" t="n">
        <v>45392.38586752315</v>
      </c>
      <c r="B7694" t="n">
        <v>-0.06703825939999999</v>
      </c>
      <c r="C7694" t="n">
        <v>-0.3470366329524485</v>
      </c>
      <c r="D7694" t="n">
        <v>0.1771669389</v>
      </c>
      <c r="E7694" t="n">
        <v>0.05892662827529155</v>
      </c>
      <c r="F7694" t="n">
        <v>-10.4530847547</v>
      </c>
      <c r="G7694" t="n">
        <v>-10.56101903053243</v>
      </c>
    </row>
    <row r="7695">
      <c r="A7695" s="3" t="n">
        <v>45392.38586809028</v>
      </c>
      <c r="B7695" t="n">
        <v>-0.56742257565</v>
      </c>
      <c r="C7695" t="n">
        <v>-0.3701742920909101</v>
      </c>
      <c r="D7695" t="n">
        <v>-0.18435521335</v>
      </c>
      <c r="E7695" t="n">
        <v>0.01998823863240097</v>
      </c>
      <c r="F7695" t="n">
        <v>-10.46745149695</v>
      </c>
      <c r="G7695" t="n">
        <v>-10.54482335948709</v>
      </c>
    </row>
    <row r="7696">
      <c r="A7696" s="3" t="n">
        <v>45392.38586865741</v>
      </c>
      <c r="B7696" t="n">
        <v>-0.22265998825</v>
      </c>
      <c r="C7696" t="n">
        <v>-0.2526120575942897</v>
      </c>
      <c r="D7696" t="n">
        <v>0.1436478092</v>
      </c>
      <c r="E7696" t="n">
        <v>0.04581703454918428</v>
      </c>
      <c r="F7696" t="n">
        <v>-10.6302516936</v>
      </c>
      <c r="G7696" t="n">
        <v>-10.57550592138942</v>
      </c>
    </row>
    <row r="7697">
      <c r="A7697" s="3" t="n">
        <v>45392.38586922453</v>
      </c>
      <c r="B7697" t="n">
        <v>-0.9433114701499999</v>
      </c>
      <c r="C7697" t="n">
        <v>-0.2643711910358982</v>
      </c>
      <c r="D7697" t="n">
        <v>0.5410917204</v>
      </c>
      <c r="E7697" t="n">
        <v>0.06713696596107241</v>
      </c>
      <c r="F7697" t="n">
        <v>-10.7619353898</v>
      </c>
      <c r="G7697" t="n">
        <v>-10.70983821316576</v>
      </c>
    </row>
    <row r="7698">
      <c r="A7698" s="3" t="n">
        <v>45392.3858703588</v>
      </c>
      <c r="B7698" t="n">
        <v>0.09816456649999999</v>
      </c>
      <c r="C7698" t="n">
        <v>-0.2945805877905602</v>
      </c>
      <c r="D7698" t="n">
        <v>0.05267151714999999</v>
      </c>
      <c r="E7698" t="n">
        <v>0.2753439180129379</v>
      </c>
      <c r="F7698" t="n">
        <v>-10.46505867435</v>
      </c>
      <c r="G7698" t="n">
        <v>-10.76549086047847</v>
      </c>
    </row>
    <row r="7699">
      <c r="A7699" s="3" t="n">
        <v>45392.38587038194</v>
      </c>
      <c r="B7699" t="n">
        <v>0.15562172885</v>
      </c>
      <c r="C7699" t="n">
        <v>-0.3566629914639869</v>
      </c>
      <c r="D7699" t="n">
        <v>-0.4070152016</v>
      </c>
      <c r="E7699" t="n">
        <v>0.2590528778678329</v>
      </c>
      <c r="F7699" t="n">
        <v>-10.9343166835</v>
      </c>
      <c r="G7699" t="n">
        <v>-10.84427602358173</v>
      </c>
    </row>
    <row r="7700">
      <c r="A7700" s="3" t="n">
        <v>45392.38587148149</v>
      </c>
      <c r="B7700" t="n">
        <v>-0.31603890955</v>
      </c>
      <c r="C7700" t="n">
        <v>-0.3653139426200476</v>
      </c>
      <c r="D7700" t="n">
        <v>0.3375841196</v>
      </c>
      <c r="E7700" t="n">
        <v>0.2618045004174833</v>
      </c>
      <c r="F7700" t="n">
        <v>-11.19049580145</v>
      </c>
      <c r="G7700" t="n">
        <v>-10.97657109240236</v>
      </c>
    </row>
    <row r="7701">
      <c r="A7701" s="3" t="n">
        <v>45392.38587203703</v>
      </c>
      <c r="B7701" t="n">
        <v>-0.6464347547</v>
      </c>
      <c r="C7701" t="n">
        <v>-0.3297136543435906</v>
      </c>
      <c r="D7701" t="n">
        <v>0.8379684358499999</v>
      </c>
      <c r="E7701" t="n">
        <v>0.2480475077761079</v>
      </c>
      <c r="F7701" t="n">
        <v>-11.11388625165</v>
      </c>
      <c r="G7701" t="n">
        <v>-10.88179132886775</v>
      </c>
    </row>
    <row r="7702">
      <c r="A7702" s="3" t="n">
        <v>45392.38587259259</v>
      </c>
      <c r="B7702" t="n">
        <v>-0.4309532342499999</v>
      </c>
      <c r="C7702" t="n">
        <v>-0.1458131358074595</v>
      </c>
      <c r="D7702" t="n">
        <v>0.5171438811</v>
      </c>
      <c r="E7702" t="n">
        <v>0.09539271344860167</v>
      </c>
      <c r="F7702" t="n">
        <v>-10.61349212875</v>
      </c>
      <c r="G7702" t="n">
        <v>-10.92863712443465</v>
      </c>
    </row>
    <row r="7703">
      <c r="A7703" s="3" t="n">
        <v>45392.3858731713</v>
      </c>
      <c r="B7703" t="n">
        <v>-0.612915625</v>
      </c>
      <c r="C7703" t="n">
        <v>-0.2648142504538469</v>
      </c>
      <c r="D7703" t="n">
        <v>-0.6775610618</v>
      </c>
      <c r="E7703" t="n">
        <v>-0.02104097908100239</v>
      </c>
      <c r="F7703" t="n">
        <v>-10.91037865085</v>
      </c>
      <c r="G7703" t="n">
        <v>-10.95444216951378</v>
      </c>
    </row>
    <row r="7704">
      <c r="A7704" s="3" t="n">
        <v>45392.38587373843</v>
      </c>
      <c r="B7704" t="n">
        <v>0.05267151714999999</v>
      </c>
      <c r="C7704" t="n">
        <v>-0.2386215112395111</v>
      </c>
      <c r="D7704" t="n">
        <v>-0.12449542175</v>
      </c>
      <c r="E7704" t="n">
        <v>-0.2139504029278561</v>
      </c>
      <c r="F7704" t="n">
        <v>-11.11867189685</v>
      </c>
      <c r="G7704" t="n">
        <v>-10.84549314542928</v>
      </c>
    </row>
    <row r="7705">
      <c r="A7705" s="3" t="n">
        <v>45392.38587429398</v>
      </c>
      <c r="B7705" t="n">
        <v>0.4118008468</v>
      </c>
      <c r="C7705" t="n">
        <v>-0.2780782131949891</v>
      </c>
      <c r="D7705" t="n">
        <v>-0.1652028259</v>
      </c>
      <c r="E7705" t="n">
        <v>-0.5249564208293722</v>
      </c>
      <c r="F7705" t="n">
        <v>-10.16577932965</v>
      </c>
      <c r="G7705" t="n">
        <v>-10.81304584371343</v>
      </c>
    </row>
    <row r="7706">
      <c r="A7706" s="3" t="n">
        <v>45392.38587541666</v>
      </c>
      <c r="B7706" t="n">
        <v>-0.01436674225</v>
      </c>
      <c r="C7706" t="n">
        <v>-0.3231386726974368</v>
      </c>
      <c r="D7706" t="n">
        <v>-1.10612147345</v>
      </c>
      <c r="E7706" t="n">
        <v>-0.5663929002593255</v>
      </c>
      <c r="F7706" t="n">
        <v>-11.52807992105</v>
      </c>
      <c r="G7706" t="n">
        <v>-10.86106331679176</v>
      </c>
    </row>
    <row r="7707">
      <c r="A7707" s="3" t="n">
        <v>45392.38587546296</v>
      </c>
      <c r="B7707" t="n">
        <v>-1.11329994125</v>
      </c>
      <c r="C7707" t="n">
        <v>-0.3317618269155021</v>
      </c>
      <c r="D7707" t="n">
        <v>-0.5793964953</v>
      </c>
      <c r="E7707" t="n">
        <v>-0.4627779622764582</v>
      </c>
      <c r="F7707" t="n">
        <v>-10.68053038815</v>
      </c>
      <c r="G7707" t="n">
        <v>-10.80013766349117</v>
      </c>
    </row>
    <row r="7708">
      <c r="A7708" s="3" t="n">
        <v>45392.38587599537</v>
      </c>
      <c r="B7708" t="n">
        <v>-0.4333460568499999</v>
      </c>
      <c r="C7708" t="n">
        <v>-0.2979523380819356</v>
      </c>
      <c r="D7708" t="n">
        <v>-0.4572938961499999</v>
      </c>
      <c r="E7708" t="n">
        <v>-0.3968900754979032</v>
      </c>
      <c r="F7708" t="n">
        <v>-10.63265432285</v>
      </c>
      <c r="G7708" t="n">
        <v>-10.82281763324432</v>
      </c>
    </row>
    <row r="7709">
      <c r="A7709" s="3" t="n">
        <v>45392.38587655093</v>
      </c>
      <c r="B7709" t="n">
        <v>-0.8427638877</v>
      </c>
      <c r="C7709" t="n">
        <v>-0.4326028773671341</v>
      </c>
      <c r="D7709" t="n">
        <v>-0.16040737405</v>
      </c>
      <c r="E7709" t="n">
        <v>-0.3129364649547794</v>
      </c>
      <c r="F7709" t="n">
        <v>-11.02050733035</v>
      </c>
      <c r="G7709" t="n">
        <v>-10.87457514318313</v>
      </c>
    </row>
    <row r="7710">
      <c r="A7710" s="3" t="n">
        <v>45392.38587711805</v>
      </c>
      <c r="B7710" t="n">
        <v>0</v>
      </c>
      <c r="C7710" t="n">
        <v>-0.4227189171333345</v>
      </c>
      <c r="D7710" t="n">
        <v>0.4716606384</v>
      </c>
      <c r="E7710" t="n">
        <v>-0.2015587291315857</v>
      </c>
      <c r="F7710" t="n">
        <v>-10.81221408435</v>
      </c>
      <c r="G7710" t="n">
        <v>-10.94593283186996</v>
      </c>
    </row>
    <row r="7711">
      <c r="A7711" s="3" t="n">
        <v>45392.38587768518</v>
      </c>
      <c r="B7711" t="n">
        <v>0.208293246</v>
      </c>
      <c r="C7711" t="n">
        <v>-0.3613071831670173</v>
      </c>
      <c r="D7711" t="n">
        <v>-0.45250825095</v>
      </c>
      <c r="E7711" t="n">
        <v>-0.06943147060850828</v>
      </c>
      <c r="F7711" t="n">
        <v>-10.4506919321</v>
      </c>
      <c r="G7711" t="n">
        <v>-10.81368791640621</v>
      </c>
    </row>
    <row r="7712">
      <c r="A7712" s="3" t="n">
        <v>45392.38587825232</v>
      </c>
      <c r="B7712" t="n">
        <v>-0.2753315054</v>
      </c>
      <c r="C7712" t="n">
        <v>-0.2768460270529145</v>
      </c>
      <c r="D7712" t="n">
        <v>-0.56502975305</v>
      </c>
      <c r="E7712" t="n">
        <v>-0.1828743177627045</v>
      </c>
      <c r="F7712" t="n">
        <v>-11.5496251311</v>
      </c>
      <c r="G7712" t="n">
        <v>-10.77613939652241</v>
      </c>
    </row>
    <row r="7713">
      <c r="A7713" s="3" t="n">
        <v>45392.38587880787</v>
      </c>
      <c r="B7713" t="n">
        <v>-0.7972708383499999</v>
      </c>
      <c r="C7713" t="n">
        <v>-0.2766164965805369</v>
      </c>
      <c r="D7713" t="n">
        <v>0.4070152016</v>
      </c>
      <c r="E7713" t="n">
        <v>-0.1238512231400936</v>
      </c>
      <c r="F7713" t="n">
        <v>-10.7236306149</v>
      </c>
      <c r="G7713" t="n">
        <v>-10.75662164849677</v>
      </c>
    </row>
    <row r="7714">
      <c r="A7714" s="3" t="n">
        <v>45392.385879375</v>
      </c>
      <c r="B7714" t="n">
        <v>-0.1771669389</v>
      </c>
      <c r="C7714" t="n">
        <v>-0.1849545848255249</v>
      </c>
      <c r="D7714" t="n">
        <v>-0.4692678157999999</v>
      </c>
      <c r="E7714" t="n">
        <v>-0.2598965697983691</v>
      </c>
      <c r="F7714" t="n">
        <v>-10.50575627185</v>
      </c>
      <c r="G7714" t="n">
        <v>-10.74055993309012</v>
      </c>
    </row>
    <row r="7715">
      <c r="A7715" s="3" t="n">
        <v>45392.38587994213</v>
      </c>
      <c r="B7715" t="n">
        <v>-0.5961560601499999</v>
      </c>
      <c r="C7715" t="n">
        <v>-0.3322016631687654</v>
      </c>
      <c r="D7715" t="n">
        <v>-0.26096476315</v>
      </c>
      <c r="E7715" t="n">
        <v>-0.1473130960709794</v>
      </c>
      <c r="F7715" t="n">
        <v>-10.40998452795</v>
      </c>
      <c r="G7715" t="n">
        <v>-10.69552171570994</v>
      </c>
    </row>
    <row r="7716">
      <c r="A7716" s="3" t="n">
        <v>45392.38588106482</v>
      </c>
      <c r="B7716" t="n">
        <v>-0.12449542175</v>
      </c>
      <c r="C7716" t="n">
        <v>-0.36936484342774</v>
      </c>
      <c r="D7716" t="n">
        <v>-0.2729386828</v>
      </c>
      <c r="E7716" t="n">
        <v>-0.01823794591165507</v>
      </c>
      <c r="F7716" t="n">
        <v>-10.40759170535</v>
      </c>
      <c r="G7716" t="n">
        <v>-10.65449624692567</v>
      </c>
    </row>
    <row r="7717">
      <c r="A7717" s="3" t="n">
        <v>45392.38588108796</v>
      </c>
      <c r="B7717" t="n">
        <v>0.11970977655</v>
      </c>
      <c r="C7717" t="n">
        <v>-0.4122484095047798</v>
      </c>
      <c r="D7717" t="n">
        <v>0.56263693045</v>
      </c>
      <c r="E7717" t="n">
        <v>0.1012538669839164</v>
      </c>
      <c r="F7717" t="n">
        <v>-11.1761290592</v>
      </c>
      <c r="G7717" t="n">
        <v>-10.50356614287602</v>
      </c>
    </row>
    <row r="7718">
      <c r="A7718" s="3" t="n">
        <v>45392.38588164352</v>
      </c>
      <c r="B7718" t="n">
        <v>-0.3734960719</v>
      </c>
      <c r="C7718" t="n">
        <v>-0.384126571937297</v>
      </c>
      <c r="D7718" t="n">
        <v>-0.49799149365</v>
      </c>
      <c r="E7718" t="n">
        <v>0.07670919359335687</v>
      </c>
      <c r="F7718" t="n">
        <v>-10.6254660484</v>
      </c>
      <c r="G7718" t="n">
        <v>-10.46737436959082</v>
      </c>
    </row>
    <row r="7719">
      <c r="A7719" s="3" t="n">
        <v>45392.38588275463</v>
      </c>
      <c r="B7719" t="n">
        <v>-1.10133582825</v>
      </c>
      <c r="C7719" t="n">
        <v>-0.4964422715432415</v>
      </c>
      <c r="D7719" t="n">
        <v>0.9600710349999999</v>
      </c>
      <c r="E7719" t="n">
        <v>0.1034248398444058</v>
      </c>
      <c r="F7719" t="n">
        <v>-10.1490197648</v>
      </c>
      <c r="G7719" t="n">
        <v>-10.48805739451716</v>
      </c>
    </row>
    <row r="7720">
      <c r="A7720" s="3" t="n">
        <v>45392.38588278935</v>
      </c>
      <c r="B7720" t="n">
        <v>-0.5339034459499999</v>
      </c>
      <c r="C7720" t="n">
        <v>-0.5974614647068781</v>
      </c>
      <c r="D7720" t="n">
        <v>-0.4070152016</v>
      </c>
      <c r="E7720" t="n">
        <v>-0.01513707860979022</v>
      </c>
      <c r="F7720" t="n">
        <v>-10.4937823522</v>
      </c>
      <c r="G7720" t="n">
        <v>-10.49961673746693</v>
      </c>
    </row>
    <row r="7721">
      <c r="A7721" s="3" t="n">
        <v>45392.38588387732</v>
      </c>
      <c r="B7721" t="n">
        <v>-0.80444930615</v>
      </c>
      <c r="C7721" t="n">
        <v>-0.7989432264945244</v>
      </c>
      <c r="D7721" t="n">
        <v>0.2729386828</v>
      </c>
      <c r="E7721" t="n">
        <v>-0.1294226118842661</v>
      </c>
      <c r="F7721" t="n">
        <v>-10.20408410455</v>
      </c>
      <c r="G7721" t="n">
        <v>-10.43896372732381</v>
      </c>
    </row>
    <row r="7722">
      <c r="A7722" s="3" t="n">
        <v>45392.38588391204</v>
      </c>
      <c r="B7722" t="n">
        <v>-0.2011147782</v>
      </c>
      <c r="C7722" t="n">
        <v>-0.7372009695623565</v>
      </c>
      <c r="D7722" t="n">
        <v>-0.6105228023999999</v>
      </c>
      <c r="E7722" t="n">
        <v>-0.2087094457122383</v>
      </c>
      <c r="F7722" t="n">
        <v>-10.29267738065</v>
      </c>
      <c r="G7722" t="n">
        <v>-10.41515535275959</v>
      </c>
    </row>
    <row r="7723">
      <c r="A7723" s="3" t="n">
        <v>45392.38588444445</v>
      </c>
      <c r="B7723" t="n">
        <v>-0.9073995178499999</v>
      </c>
      <c r="C7723" t="n">
        <v>-0.5672075151297218</v>
      </c>
      <c r="D7723" t="n">
        <v>-0.5578512852499999</v>
      </c>
      <c r="E7723" t="n">
        <v>-0.2083349185476696</v>
      </c>
      <c r="F7723" t="n">
        <v>-11.02290015295</v>
      </c>
      <c r="G7723" t="n">
        <v>-10.46253738234909</v>
      </c>
    </row>
    <row r="7724">
      <c r="A7724" s="3" t="n">
        <v>45392.38588502315</v>
      </c>
      <c r="B7724" t="n">
        <v>-0.8331827906499999</v>
      </c>
      <c r="C7724" t="n">
        <v>-0.3120660047558283</v>
      </c>
      <c r="D7724" t="n">
        <v>-0.18435521335</v>
      </c>
      <c r="E7724" t="n">
        <v>-0.2820745487962712</v>
      </c>
      <c r="F7724" t="n">
        <v>-10.5177301915</v>
      </c>
      <c r="G7724" t="n">
        <v>-10.54415236974945</v>
      </c>
    </row>
    <row r="7725">
      <c r="A7725" s="3" t="n">
        <v>45392.38588613426</v>
      </c>
      <c r="B7725" t="n">
        <v>-0.35434368445</v>
      </c>
      <c r="C7725" t="n">
        <v>-0.2914518549727281</v>
      </c>
      <c r="D7725" t="n">
        <v>0.07901217904999999</v>
      </c>
      <c r="E7725" t="n">
        <v>-0.1127387342560609</v>
      </c>
      <c r="F7725" t="n">
        <v>-10.3597058334</v>
      </c>
      <c r="G7725" t="n">
        <v>-10.6120945096801</v>
      </c>
    </row>
    <row r="7726">
      <c r="A7726" s="3" t="n">
        <v>45392.38588616898</v>
      </c>
      <c r="B7726" t="n">
        <v>0.5578512852499999</v>
      </c>
      <c r="C7726" t="n">
        <v>-0.2235605084600239</v>
      </c>
      <c r="D7726" t="n">
        <v>0.21308869785</v>
      </c>
      <c r="E7726" t="n">
        <v>0.01449436585594411</v>
      </c>
      <c r="F7726" t="n">
        <v>-10.7284162601</v>
      </c>
      <c r="G7726" t="n">
        <v>-10.67337313380271</v>
      </c>
    </row>
    <row r="7727">
      <c r="A7727" s="3" t="n">
        <v>45392.38588670139</v>
      </c>
      <c r="B7727" t="n">
        <v>-0.17956956815</v>
      </c>
      <c r="C7727" t="n">
        <v>-0.1503104334944059</v>
      </c>
      <c r="D7727" t="n">
        <v>-0.18435521335</v>
      </c>
      <c r="E7727" t="n">
        <v>0.2178784348689983</v>
      </c>
      <c r="F7727" t="n">
        <v>-10.36210846265</v>
      </c>
      <c r="G7727" t="n">
        <v>-10.66346151378686</v>
      </c>
    </row>
    <row r="7728">
      <c r="A7728" s="3" t="n">
        <v>45392.38588726852</v>
      </c>
      <c r="B7728" t="n">
        <v>-0.03591195229999999</v>
      </c>
      <c r="C7728" t="n">
        <v>-0.2015432305099073</v>
      </c>
      <c r="D7728" t="n">
        <v>0.3782817171</v>
      </c>
      <c r="E7728" t="n">
        <v>0.1870765244360146</v>
      </c>
      <c r="F7728" t="n">
        <v>-10.98459537805</v>
      </c>
      <c r="G7728" t="n">
        <v>-10.63757860985015</v>
      </c>
    </row>
    <row r="7729">
      <c r="A7729" s="3" t="n">
        <v>45392.38588783565</v>
      </c>
      <c r="B7729" t="n">
        <v>-0.8451567102999999</v>
      </c>
      <c r="C7729" t="n">
        <v>-0.3424154377293716</v>
      </c>
      <c r="D7729" t="n">
        <v>0.1675956485</v>
      </c>
      <c r="E7729" t="n">
        <v>0.07987795308752932</v>
      </c>
      <c r="F7729" t="n">
        <v>-10.8912262634</v>
      </c>
      <c r="G7729" t="n">
        <v>-10.65420449337334</v>
      </c>
    </row>
    <row r="7730">
      <c r="A7730" s="3" t="n">
        <v>45392.38588840278</v>
      </c>
      <c r="B7730" t="n">
        <v>-0.29687671545</v>
      </c>
      <c r="C7730" t="n">
        <v>-0.4612540683007006</v>
      </c>
      <c r="D7730" t="n">
        <v>0.4165864919999999</v>
      </c>
      <c r="E7730" t="n">
        <v>0.02698758076946392</v>
      </c>
      <c r="F7730" t="n">
        <v>-10.49857780405</v>
      </c>
      <c r="G7730" t="n">
        <v>-10.75261312887579</v>
      </c>
    </row>
    <row r="7731">
      <c r="A7731" s="3" t="n">
        <v>45392.38588952546</v>
      </c>
      <c r="B7731" t="n">
        <v>-0.33039584515</v>
      </c>
      <c r="C7731" t="n">
        <v>-0.4576038685835677</v>
      </c>
      <c r="D7731" t="n">
        <v>-0.31843173215</v>
      </c>
      <c r="E7731" t="n">
        <v>-0.02323497128076931</v>
      </c>
      <c r="F7731" t="n">
        <v>-10.67335192035</v>
      </c>
      <c r="G7731" t="n">
        <v>-10.7519488597794</v>
      </c>
    </row>
    <row r="7732">
      <c r="A7732" s="3" t="n">
        <v>45392.38588956019</v>
      </c>
      <c r="B7732" t="n">
        <v>-1.2234384274</v>
      </c>
      <c r="C7732" t="n">
        <v>-0.4130448969312366</v>
      </c>
      <c r="D7732" t="n">
        <v>-0.52433215555</v>
      </c>
      <c r="E7732" t="n">
        <v>-0.08474115997389302</v>
      </c>
      <c r="F7732" t="n">
        <v>-10.7571497446</v>
      </c>
      <c r="G7732" t="n">
        <v>-10.81544200377474</v>
      </c>
    </row>
    <row r="7733">
      <c r="A7733" s="3" t="n">
        <v>45392.38589009259</v>
      </c>
      <c r="B7733" t="n">
        <v>-0.02154521005</v>
      </c>
      <c r="C7733" t="n">
        <v>-0.4092383394378799</v>
      </c>
      <c r="D7733" t="n">
        <v>-0.0383047749</v>
      </c>
      <c r="E7733" t="n">
        <v>-0.1526887861423082</v>
      </c>
      <c r="F7733" t="n">
        <v>-10.67095909775</v>
      </c>
      <c r="G7733" t="n">
        <v>-10.83180505079047</v>
      </c>
    </row>
    <row r="7734">
      <c r="A7734" s="3" t="n">
        <v>45392.38589065972</v>
      </c>
      <c r="B7734" t="n">
        <v>0.1628100033</v>
      </c>
      <c r="C7734" t="n">
        <v>-0.3601199384559451</v>
      </c>
      <c r="D7734" t="n">
        <v>0.1675956485</v>
      </c>
      <c r="E7734" t="n">
        <v>-0.08749294253881143</v>
      </c>
      <c r="F7734" t="n">
        <v>-11.4083701445</v>
      </c>
      <c r="G7734" t="n">
        <v>-10.95547099910947</v>
      </c>
    </row>
    <row r="7735">
      <c r="A7735" s="3" t="n">
        <v>45392.38589178241</v>
      </c>
      <c r="B7735" t="n">
        <v>-0.1053430343</v>
      </c>
      <c r="C7735" t="n">
        <v>-0.3588207059165511</v>
      </c>
      <c r="D7735" t="n">
        <v>-0.17956956815</v>
      </c>
      <c r="E7735" t="n">
        <v>-0.1195209356743593</v>
      </c>
      <c r="F7735" t="n">
        <v>-10.6901114852</v>
      </c>
      <c r="G7735" t="n">
        <v>-10.97452904612928</v>
      </c>
    </row>
    <row r="7736">
      <c r="A7736" s="3" t="n">
        <v>45392.38589181713</v>
      </c>
      <c r="B7736" t="n">
        <v>-1.04626168185</v>
      </c>
      <c r="C7736" t="n">
        <v>-0.4188320776940571</v>
      </c>
      <c r="D7736" t="n">
        <v>-0.15083608365</v>
      </c>
      <c r="E7736" t="n">
        <v>-0.03145566424032642</v>
      </c>
      <c r="F7736" t="n">
        <v>-11.08754558975</v>
      </c>
      <c r="G7736" t="n">
        <v>-10.89803610174106</v>
      </c>
    </row>
    <row r="7737">
      <c r="A7737" s="3" t="n">
        <v>45392.38589234954</v>
      </c>
      <c r="B7737" t="n">
        <v>-0.4333460568499999</v>
      </c>
      <c r="C7737" t="n">
        <v>-0.341011738079255</v>
      </c>
      <c r="D7737" t="n">
        <v>0.22744563345</v>
      </c>
      <c r="E7737" t="n">
        <v>0.009139637784731987</v>
      </c>
      <c r="F7737" t="n">
        <v>-11.0348740726</v>
      </c>
      <c r="G7737" t="n">
        <v>-10.89487705745959</v>
      </c>
    </row>
    <row r="7738">
      <c r="A7738" s="3" t="n">
        <v>45392.38589291667</v>
      </c>
      <c r="B7738" t="n">
        <v>-0.4118008468</v>
      </c>
      <c r="C7738" t="n">
        <v>-0.4672456571388125</v>
      </c>
      <c r="D7738" t="n">
        <v>-0.01675956485</v>
      </c>
      <c r="E7738" t="n">
        <v>-0.0952238744814688</v>
      </c>
      <c r="F7738" t="n">
        <v>-10.84812603665</v>
      </c>
      <c r="G7738" t="n">
        <v>-10.97630750153721</v>
      </c>
    </row>
    <row r="7739">
      <c r="A7739" s="3" t="n">
        <v>45392.38589405092</v>
      </c>
      <c r="B7739" t="n">
        <v>-0.21787434305</v>
      </c>
      <c r="C7739" t="n">
        <v>-0.4317018085333345</v>
      </c>
      <c r="D7739" t="n">
        <v>-0.52433215555</v>
      </c>
      <c r="E7739" t="n">
        <v>-0.1741141676158513</v>
      </c>
      <c r="F7739" t="n">
        <v>-10.34055344595</v>
      </c>
      <c r="G7739" t="n">
        <v>-10.8313666318153</v>
      </c>
    </row>
    <row r="7740">
      <c r="A7740" s="3" t="n">
        <v>45392.38589460648</v>
      </c>
      <c r="B7740" t="n">
        <v>-0.7565634341999999</v>
      </c>
      <c r="C7740" t="n">
        <v>-0.3680407170844998</v>
      </c>
      <c r="D7740" t="n">
        <v>0.09336911464999999</v>
      </c>
      <c r="E7740" t="n">
        <v>-0.08466284392983706</v>
      </c>
      <c r="F7740" t="n">
        <v>-10.9031903764</v>
      </c>
      <c r="G7740" t="n">
        <v>-10.75032116161332</v>
      </c>
    </row>
    <row r="7741">
      <c r="A7741" s="3" t="n">
        <v>45392.38589517361</v>
      </c>
      <c r="B7741" t="n">
        <v>0.21308869785</v>
      </c>
      <c r="C7741" t="n">
        <v>-0.273745868390094</v>
      </c>
      <c r="D7741" t="n">
        <v>-0.0742167272</v>
      </c>
      <c r="E7741" t="n">
        <v>-0.1750285634355483</v>
      </c>
      <c r="F7741" t="n">
        <v>-11.31500102985</v>
      </c>
      <c r="G7741" t="n">
        <v>-10.7993443992294</v>
      </c>
    </row>
    <row r="7742">
      <c r="A7742" s="3" t="n">
        <v>45392.38589574074</v>
      </c>
      <c r="B7742" t="n">
        <v>-0.4836247513999999</v>
      </c>
      <c r="C7742" t="n">
        <v>-0.3727507893593249</v>
      </c>
      <c r="D7742" t="n">
        <v>-0.4716606384</v>
      </c>
      <c r="E7742" t="n">
        <v>-0.1901805006059446</v>
      </c>
      <c r="F7742" t="n">
        <v>-10.95107624835</v>
      </c>
      <c r="G7742" t="n">
        <v>-10.76339219165982</v>
      </c>
    </row>
    <row r="7743">
      <c r="A7743" s="3" t="n">
        <v>45392.3858962963</v>
      </c>
      <c r="B7743" t="n">
        <v>-0.35195086185</v>
      </c>
      <c r="C7743" t="n">
        <v>-0.4781678650097915</v>
      </c>
      <c r="D7743" t="n">
        <v>-0.05745716234999999</v>
      </c>
      <c r="E7743" t="n">
        <v>-0.1341265350009327</v>
      </c>
      <c r="F7743" t="n">
        <v>-9.85692869455</v>
      </c>
      <c r="G7743" t="n">
        <v>-10.70741007291017</v>
      </c>
    </row>
    <row r="7744">
      <c r="A7744" s="3" t="n">
        <v>45392.38589686342</v>
      </c>
      <c r="B7744" t="n">
        <v>-0.6895251748</v>
      </c>
      <c r="C7744" t="n">
        <v>-0.5209964315532649</v>
      </c>
      <c r="D7744" t="n">
        <v>0.26335758575</v>
      </c>
      <c r="E7744" t="n">
        <v>-0.1753926210297208</v>
      </c>
      <c r="F7744" t="n">
        <v>-10.74517582495</v>
      </c>
      <c r="G7744" t="n">
        <v>-10.66635164098068</v>
      </c>
    </row>
    <row r="7745">
      <c r="A7745" s="3" t="n">
        <v>45392.38589798611</v>
      </c>
      <c r="B7745" t="n">
        <v>-0.50038431625</v>
      </c>
      <c r="C7745" t="n">
        <v>-0.4820538815134046</v>
      </c>
      <c r="D7745" t="n">
        <v>-0.6775610618</v>
      </c>
      <c r="E7745" t="n">
        <v>-0.1668819804044294</v>
      </c>
      <c r="F7745" t="n">
        <v>-11.46104166165</v>
      </c>
      <c r="G7745" t="n">
        <v>-10.58953672301378</v>
      </c>
    </row>
    <row r="7746">
      <c r="A7746" s="3" t="n">
        <v>45392.38589802083</v>
      </c>
      <c r="B7746" t="n">
        <v>-0.7302325789499999</v>
      </c>
      <c r="C7746" t="n">
        <v>-0.557864452220631</v>
      </c>
      <c r="D7746" t="n">
        <v>0.2442051983</v>
      </c>
      <c r="E7746" t="n">
        <v>-0.07924095516468559</v>
      </c>
      <c r="F7746" t="n">
        <v>-9.914385856899999</v>
      </c>
      <c r="G7746" t="n">
        <v>-10.57854147960259</v>
      </c>
    </row>
    <row r="7747">
      <c r="A7747" s="3" t="n">
        <v>45392.38589855324</v>
      </c>
      <c r="B7747" t="n">
        <v>-0.5793964953</v>
      </c>
      <c r="C7747" t="n">
        <v>-0.4460736712719126</v>
      </c>
      <c r="D7747" t="n">
        <v>-0.1628100033</v>
      </c>
      <c r="E7747" t="n">
        <v>0.0783143753252916</v>
      </c>
      <c r="F7747" t="n">
        <v>-10.50575627185</v>
      </c>
      <c r="G7747" t="n">
        <v>-10.64882285987777</v>
      </c>
    </row>
    <row r="7748">
      <c r="A7748" s="3" t="n">
        <v>45392.38589912037</v>
      </c>
      <c r="B7748" t="n">
        <v>-0.0646454368</v>
      </c>
      <c r="C7748" t="n">
        <v>-0.4179521537349661</v>
      </c>
      <c r="D7748" t="n">
        <v>-0.21308869785</v>
      </c>
      <c r="E7748" t="n">
        <v>0.2242718220452221</v>
      </c>
      <c r="F7748" t="n">
        <v>-10.8577071337</v>
      </c>
      <c r="G7748" t="n">
        <v>-10.77721682504094</v>
      </c>
    </row>
    <row r="7749">
      <c r="A7749" s="3" t="n">
        <v>45392.38590024305</v>
      </c>
      <c r="B7749" t="n">
        <v>-0.2465980209</v>
      </c>
      <c r="C7749" t="n">
        <v>-0.3425330260920755</v>
      </c>
      <c r="D7749" t="n">
        <v>0.7948780157499999</v>
      </c>
      <c r="E7749" t="n">
        <v>0.2336987329547792</v>
      </c>
      <c r="F7749" t="n">
        <v>-10.9606573454</v>
      </c>
      <c r="G7749" t="n">
        <v>-10.75621063785108</v>
      </c>
    </row>
    <row r="7750">
      <c r="A7750" s="3" t="n">
        <v>45392.38590027778</v>
      </c>
      <c r="B7750" t="n">
        <v>-0.5123582359</v>
      </c>
      <c r="C7750" t="n">
        <v>-0.3564523885118891</v>
      </c>
      <c r="D7750" t="n">
        <v>0.32561019995</v>
      </c>
      <c r="E7750" t="n">
        <v>0.358565367267367</v>
      </c>
      <c r="F7750" t="n">
        <v>-10.697289953</v>
      </c>
      <c r="G7750" t="n">
        <v>-10.68376002202404</v>
      </c>
    </row>
    <row r="7751">
      <c r="A7751" s="3" t="n">
        <v>45392.38590082176</v>
      </c>
      <c r="B7751" t="n">
        <v>-0.31603890955</v>
      </c>
      <c r="C7751" t="n">
        <v>-0.3823754562808868</v>
      </c>
      <c r="D7751" t="n">
        <v>0.6224967220500001</v>
      </c>
      <c r="E7751" t="n">
        <v>0.3367787856151525</v>
      </c>
      <c r="F7751" t="n">
        <v>-10.6518067103</v>
      </c>
      <c r="G7751" t="n">
        <v>-10.71200452272415</v>
      </c>
    </row>
    <row r="7752">
      <c r="A7752" s="3" t="n">
        <v>45392.38590194444</v>
      </c>
      <c r="B7752" t="n">
        <v>-0.55545846265</v>
      </c>
      <c r="C7752" t="n">
        <v>-0.4622719939988358</v>
      </c>
      <c r="D7752" t="n">
        <v>0.29448389285</v>
      </c>
      <c r="E7752" t="n">
        <v>0.3153596218777399</v>
      </c>
      <c r="F7752" t="n">
        <v>-10.9007975538</v>
      </c>
      <c r="G7752" t="n">
        <v>-10.62160542860539</v>
      </c>
    </row>
    <row r="7753">
      <c r="A7753" s="3" t="n">
        <v>45392.38590196759</v>
      </c>
      <c r="B7753" t="n">
        <v>-0.4453199764999999</v>
      </c>
      <c r="C7753" t="n">
        <v>-0.5694140799576939</v>
      </c>
      <c r="D7753" t="n">
        <v>-0.5027869455</v>
      </c>
      <c r="E7753" t="n">
        <v>0.2305242357702804</v>
      </c>
      <c r="F7753" t="n">
        <v>-10.5895540961</v>
      </c>
      <c r="G7753" t="n">
        <v>-10.61417651405155</v>
      </c>
    </row>
    <row r="7754">
      <c r="A7754" s="3" t="n">
        <v>45392.38590251157</v>
      </c>
      <c r="B7754" t="n">
        <v>-0.7086873688999999</v>
      </c>
      <c r="C7754" t="n">
        <v>-0.6430598041032651</v>
      </c>
      <c r="D7754" t="n">
        <v>0.42377476645</v>
      </c>
      <c r="E7754" t="n">
        <v>-0.07156968605769252</v>
      </c>
      <c r="F7754" t="n">
        <v>-9.9742456485</v>
      </c>
      <c r="G7754" t="n">
        <v>-10.60295372892917</v>
      </c>
    </row>
    <row r="7755">
      <c r="A7755" s="3" t="n">
        <v>45392.38590307871</v>
      </c>
      <c r="B7755" t="n">
        <v>-0.6320680124499999</v>
      </c>
      <c r="C7755" t="n">
        <v>-0.5598974004827521</v>
      </c>
      <c r="D7755" t="n">
        <v>0.0263406619</v>
      </c>
      <c r="E7755" t="n">
        <v>-0.220015415914686</v>
      </c>
      <c r="F7755" t="n">
        <v>-10.558427789</v>
      </c>
      <c r="G7755" t="n">
        <v>-10.6040316374935</v>
      </c>
    </row>
    <row r="7756">
      <c r="A7756" s="3" t="n">
        <v>45392.38590363426</v>
      </c>
      <c r="B7756" t="n">
        <v>-0.56024410785</v>
      </c>
      <c r="C7756" t="n">
        <v>-0.6138415190596753</v>
      </c>
      <c r="D7756" t="n">
        <v>-0.48842020325</v>
      </c>
      <c r="E7756" t="n">
        <v>-0.3362772291870639</v>
      </c>
      <c r="F7756" t="n">
        <v>-11.1952912533</v>
      </c>
      <c r="G7756" t="n">
        <v>-10.64847811841238</v>
      </c>
    </row>
    <row r="7757">
      <c r="A7757" s="3" t="n">
        <v>45392.38590420139</v>
      </c>
      <c r="B7757" t="n">
        <v>-0.6320680124499999</v>
      </c>
      <c r="C7757" t="n">
        <v>-0.5287887636402112</v>
      </c>
      <c r="D7757" t="n">
        <v>-0.32321737735</v>
      </c>
      <c r="E7757" t="n">
        <v>-0.3629927154228448</v>
      </c>
      <c r="F7757" t="n">
        <v>-10.8672784241</v>
      </c>
      <c r="G7757" t="n">
        <v>-10.73398860893581</v>
      </c>
    </row>
    <row r="7758">
      <c r="A7758" s="3" t="n">
        <v>45392.38590475694</v>
      </c>
      <c r="B7758" t="n">
        <v>-0.5482701882</v>
      </c>
      <c r="C7758" t="n">
        <v>-0.4126508479039638</v>
      </c>
      <c r="D7758" t="n">
        <v>-0.9385258249499999</v>
      </c>
      <c r="E7758" t="n">
        <v>-0.3666869421980197</v>
      </c>
      <c r="F7758" t="n">
        <v>-10.4123871572</v>
      </c>
      <c r="G7758" t="n">
        <v>-10.72147566642567</v>
      </c>
    </row>
    <row r="7759">
      <c r="A7759" s="3" t="n">
        <v>45392.38590533565</v>
      </c>
      <c r="B7759" t="n">
        <v>0.08140500164999999</v>
      </c>
      <c r="C7759" t="n">
        <v>-0.3865820290850826</v>
      </c>
      <c r="D7759" t="n">
        <v>-0.1652028259</v>
      </c>
      <c r="E7759" t="n">
        <v>-0.4230103049364813</v>
      </c>
      <c r="F7759" t="n">
        <v>-10.6206804032</v>
      </c>
      <c r="G7759" t="n">
        <v>-10.71239022809817</v>
      </c>
    </row>
    <row r="7760">
      <c r="A7760" s="3" t="n">
        <v>45392.38590589121</v>
      </c>
      <c r="B7760" t="n">
        <v>-0.8116375806</v>
      </c>
      <c r="C7760" t="n">
        <v>-0.3515057679522154</v>
      </c>
      <c r="D7760" t="n">
        <v>-0.04549304934999999</v>
      </c>
      <c r="E7760" t="n">
        <v>-0.2695297861071103</v>
      </c>
      <c r="F7760" t="n">
        <v>-10.9295310383</v>
      </c>
      <c r="G7760" t="n">
        <v>-10.57059066382229</v>
      </c>
    </row>
    <row r="7761">
      <c r="A7761" s="3" t="n">
        <v>45392.38590645833</v>
      </c>
      <c r="B7761" t="n">
        <v>0.1005573891</v>
      </c>
      <c r="C7761" t="n">
        <v>-0.3019360553363644</v>
      </c>
      <c r="D7761" t="n">
        <v>-0.25617911795</v>
      </c>
      <c r="E7761" t="n">
        <v>-0.1526986613702802</v>
      </c>
      <c r="F7761" t="n">
        <v>-10.57997299905</v>
      </c>
      <c r="G7761" t="n">
        <v>-10.50849157284234</v>
      </c>
    </row>
    <row r="7762">
      <c r="A7762" s="3" t="n">
        <v>45392.38590702546</v>
      </c>
      <c r="B7762" t="n">
        <v>-0.29209107025</v>
      </c>
      <c r="C7762" t="n">
        <v>-0.3404156812057119</v>
      </c>
      <c r="D7762" t="n">
        <v>-0.09097629205</v>
      </c>
      <c r="E7762" t="n">
        <v>-0.06079873833368315</v>
      </c>
      <c r="F7762" t="n">
        <v>-9.904814566500001</v>
      </c>
      <c r="G7762" t="n">
        <v>-10.49679489107392</v>
      </c>
    </row>
    <row r="7763">
      <c r="A7763" s="3" t="n">
        <v>45392.38590758102</v>
      </c>
      <c r="B7763" t="n">
        <v>-0.8068421287499999</v>
      </c>
      <c r="C7763" t="n">
        <v>-0.2762628856974366</v>
      </c>
      <c r="D7763" t="n">
        <v>0.19153368115</v>
      </c>
      <c r="E7763" t="n">
        <v>0.06698648303111908</v>
      </c>
      <c r="F7763" t="n">
        <v>-10.73799735715</v>
      </c>
      <c r="G7763" t="n">
        <v>-10.61964126404921</v>
      </c>
    </row>
    <row r="7764">
      <c r="A7764" s="3" t="n">
        <v>45392.38590814815</v>
      </c>
      <c r="B7764" t="n">
        <v>-0.0766095498</v>
      </c>
      <c r="C7764" t="n">
        <v>-0.3567222199724951</v>
      </c>
      <c r="D7764" t="n">
        <v>0.14844326105</v>
      </c>
      <c r="E7764" t="n">
        <v>0.09629206783310051</v>
      </c>
      <c r="F7764" t="n">
        <v>-10.64461843585</v>
      </c>
      <c r="G7764" t="n">
        <v>-10.52445972503581</v>
      </c>
    </row>
    <row r="7765">
      <c r="A7765" s="3" t="n">
        <v>45392.38590927083</v>
      </c>
      <c r="B7765" t="n">
        <v>-0.28969824765</v>
      </c>
      <c r="C7765" t="n">
        <v>-0.3362627135163179</v>
      </c>
      <c r="D7765" t="n">
        <v>-0.1292908736</v>
      </c>
      <c r="E7765" t="n">
        <v>0.1748715655982522</v>
      </c>
      <c r="F7765" t="n">
        <v>-10.77151648685</v>
      </c>
      <c r="G7765" t="n">
        <v>-10.55307260374234</v>
      </c>
    </row>
    <row r="7766">
      <c r="A7766" s="3" t="n">
        <v>45392.38590930556</v>
      </c>
      <c r="B7766" t="n">
        <v>-0.5530558334</v>
      </c>
      <c r="C7766" t="n">
        <v>-0.4374953670475537</v>
      </c>
      <c r="D7766" t="n">
        <v>0.32800302255</v>
      </c>
      <c r="E7766" t="n">
        <v>0.2415854054719121</v>
      </c>
      <c r="F7766" t="n">
        <v>-10.43153954465</v>
      </c>
      <c r="G7766" t="n">
        <v>-10.62635486463616</v>
      </c>
    </row>
    <row r="7767">
      <c r="A7767" s="3" t="n">
        <v>45392.38590984954</v>
      </c>
      <c r="B7767" t="n">
        <v>0.08619064685</v>
      </c>
      <c r="C7767" t="n">
        <v>-0.4461069315883462</v>
      </c>
      <c r="D7767" t="n">
        <v>0.35673650705</v>
      </c>
      <c r="E7767" t="n">
        <v>0.3251261537641035</v>
      </c>
      <c r="F7767" t="n">
        <v>-10.98220255545</v>
      </c>
      <c r="G7767" t="n">
        <v>-10.65146775224362</v>
      </c>
    </row>
    <row r="7768">
      <c r="A7768" s="3" t="n">
        <v>45392.38591041667</v>
      </c>
      <c r="B7768" t="n">
        <v>-1.00317126175</v>
      </c>
      <c r="C7768" t="n">
        <v>-0.4252523931539638</v>
      </c>
      <c r="D7768" t="n">
        <v>0.4022295564</v>
      </c>
      <c r="E7768" t="n">
        <v>0.2618676607297211</v>
      </c>
      <c r="F7768" t="n">
        <v>-9.964664551449999</v>
      </c>
      <c r="G7768" t="n">
        <v>-10.528180057159</v>
      </c>
    </row>
    <row r="7769">
      <c r="A7769" s="3" t="n">
        <v>45392.38591098379</v>
      </c>
      <c r="B7769" t="n">
        <v>-0.42377476645</v>
      </c>
      <c r="C7769" t="n">
        <v>-0.479755353624943</v>
      </c>
      <c r="D7769" t="n">
        <v>0.196329133</v>
      </c>
      <c r="E7769" t="n">
        <v>0.2146542872327512</v>
      </c>
      <c r="F7769" t="n">
        <v>-11.02290015295</v>
      </c>
      <c r="G7769" t="n">
        <v>-10.59954874118068</v>
      </c>
    </row>
    <row r="7770">
      <c r="A7770" s="3" t="n">
        <v>45392.38591209491</v>
      </c>
      <c r="B7770" t="n">
        <v>-0.4118008468</v>
      </c>
      <c r="C7770" t="n">
        <v>-0.4304098681182996</v>
      </c>
      <c r="D7770" t="n">
        <v>0.1699884711</v>
      </c>
      <c r="E7770" t="n">
        <v>0.1268395082712125</v>
      </c>
      <c r="F7770" t="n">
        <v>-10.43632518985</v>
      </c>
      <c r="G7770" t="n">
        <v>-10.63580154886099</v>
      </c>
    </row>
    <row r="7771">
      <c r="A7771" s="3" t="n">
        <v>45392.38591212963</v>
      </c>
      <c r="B7771" t="n">
        <v>-0.4788391062</v>
      </c>
      <c r="C7771" t="n">
        <v>-0.3141209208283225</v>
      </c>
      <c r="D7771" t="n">
        <v>0.2681530376</v>
      </c>
      <c r="E7771" t="n">
        <v>0.02788499211142198</v>
      </c>
      <c r="F7771" t="n">
        <v>-10.5201230141</v>
      </c>
      <c r="G7771" t="n">
        <v>-10.67345602171157</v>
      </c>
    </row>
    <row r="7772">
      <c r="A7772" s="3" t="n">
        <v>45392.38591266204</v>
      </c>
      <c r="B7772" t="n">
        <v>-0.0957717439</v>
      </c>
      <c r="C7772" t="n">
        <v>-0.3369968407068774</v>
      </c>
      <c r="D7772" t="n">
        <v>-0.56502975305</v>
      </c>
      <c r="E7772" t="n">
        <v>0.02636075524580426</v>
      </c>
      <c r="F7772" t="n">
        <v>-10.7595425672</v>
      </c>
      <c r="G7772" t="n">
        <v>-10.65239369202194</v>
      </c>
    </row>
    <row r="7773">
      <c r="A7773" s="3" t="n">
        <v>45392.38591378472</v>
      </c>
      <c r="B7773" t="n">
        <v>-0.22505281085</v>
      </c>
      <c r="C7773" t="n">
        <v>-0.2611976310836837</v>
      </c>
      <c r="D7773" t="n">
        <v>-0.007178467799999999</v>
      </c>
      <c r="E7773" t="n">
        <v>-0.01769579132412595</v>
      </c>
      <c r="F7773" t="n">
        <v>-11.15219102655</v>
      </c>
      <c r="G7773" t="n">
        <v>-10.73639240401133</v>
      </c>
    </row>
    <row r="7774">
      <c r="A7774" s="3" t="n">
        <v>45392.38591381945</v>
      </c>
      <c r="B7774" t="n">
        <v>-0.2298482627</v>
      </c>
      <c r="C7774" t="n">
        <v>-0.320689913331586</v>
      </c>
      <c r="D7774" t="n">
        <v>-0.01197391965</v>
      </c>
      <c r="E7774" t="n">
        <v>-0.04679479641503511</v>
      </c>
      <c r="F7774" t="n">
        <v>-10.4913895296</v>
      </c>
      <c r="G7774" t="n">
        <v>-10.67497461232416</v>
      </c>
    </row>
    <row r="7775">
      <c r="A7775" s="3" t="n">
        <v>45392.38591436343</v>
      </c>
      <c r="B7775" t="n">
        <v>-0.1771669389</v>
      </c>
      <c r="C7775" t="n">
        <v>-0.338704683662938</v>
      </c>
      <c r="D7775" t="n">
        <v>0.31603890955</v>
      </c>
      <c r="E7775" t="n">
        <v>-0.06615540944743609</v>
      </c>
      <c r="F7775" t="n">
        <v>-10.558427789</v>
      </c>
      <c r="G7775" t="n">
        <v>-10.82877170993173</v>
      </c>
    </row>
    <row r="7776">
      <c r="A7776" s="3" t="n">
        <v>45392.38591491898</v>
      </c>
      <c r="B7776" t="n">
        <v>-0.8451567102999999</v>
      </c>
      <c r="C7776" t="n">
        <v>-0.3804877790228449</v>
      </c>
      <c r="D7776" t="n">
        <v>0.08858346944999999</v>
      </c>
      <c r="E7776" t="n">
        <v>-0.05049546951958055</v>
      </c>
      <c r="F7776" t="n">
        <v>-10.7308090827</v>
      </c>
      <c r="G7776" t="n">
        <v>-10.83640112361646</v>
      </c>
    </row>
    <row r="7777">
      <c r="A7777" s="3" t="n">
        <v>45392.38591548611</v>
      </c>
      <c r="B7777" t="n">
        <v>-0.3758888945</v>
      </c>
      <c r="C7777" t="n">
        <v>-0.346510754203614</v>
      </c>
      <c r="D7777" t="n">
        <v>-0.4070152016</v>
      </c>
      <c r="E7777" t="n">
        <v>-0.038083908111422</v>
      </c>
      <c r="F7777" t="n">
        <v>-10.90798582825</v>
      </c>
      <c r="G7777" t="n">
        <v>-10.77848869496949</v>
      </c>
    </row>
    <row r="7778">
      <c r="A7778" s="3" t="n">
        <v>45392.38591660879</v>
      </c>
      <c r="B7778" t="n">
        <v>-0.19392650375</v>
      </c>
      <c r="C7778" t="n">
        <v>-0.2621725583933574</v>
      </c>
      <c r="D7778" t="n">
        <v>-0.1723812937</v>
      </c>
      <c r="E7778" t="n">
        <v>-0.05078107391375306</v>
      </c>
      <c r="F7778" t="n">
        <v>-11.0037477655</v>
      </c>
      <c r="G7778" t="n">
        <v>-10.81414005097579</v>
      </c>
    </row>
    <row r="7779">
      <c r="A7779" s="3" t="n">
        <v>45392.38591717592</v>
      </c>
      <c r="B7779" t="n">
        <v>-0.26096476315</v>
      </c>
      <c r="C7779" t="n">
        <v>-0.3081076842103738</v>
      </c>
      <c r="D7779" t="n">
        <v>-0.0311263071</v>
      </c>
      <c r="E7779" t="n">
        <v>-0.1157924199131705</v>
      </c>
      <c r="F7779" t="n">
        <v>-11.101912332</v>
      </c>
      <c r="G7779" t="n">
        <v>-10.87827604488092</v>
      </c>
    </row>
    <row r="7780">
      <c r="A7780" s="3" t="n">
        <v>45392.38591774306</v>
      </c>
      <c r="B7780" t="n">
        <v>-0.18914085855</v>
      </c>
      <c r="C7780" t="n">
        <v>-0.2305278246841498</v>
      </c>
      <c r="D7780" t="n">
        <v>-0.05745716234999999</v>
      </c>
      <c r="E7780" t="n">
        <v>-0.1393775274597906</v>
      </c>
      <c r="F7780" t="n">
        <v>-10.42914672205</v>
      </c>
      <c r="G7780" t="n">
        <v>-10.82920352256227</v>
      </c>
    </row>
    <row r="7781">
      <c r="A7781" s="3" t="n">
        <v>45392.38591831019</v>
      </c>
      <c r="B7781" t="n">
        <v>0.15562172885</v>
      </c>
      <c r="C7781" t="n">
        <v>-0.1881355283393944</v>
      </c>
      <c r="D7781" t="n">
        <v>-0.21548152045</v>
      </c>
      <c r="E7781" t="n">
        <v>-0.1575704176438233</v>
      </c>
      <c r="F7781" t="n">
        <v>-10.6589851781</v>
      </c>
      <c r="G7781" t="n">
        <v>-10.71861758800411</v>
      </c>
    </row>
    <row r="7782">
      <c r="A7782" s="3" t="n">
        <v>45392.38591887731</v>
      </c>
      <c r="B7782" t="n">
        <v>-0.49799149365</v>
      </c>
      <c r="C7782" t="n">
        <v>-0.2883694808639868</v>
      </c>
      <c r="D7782" t="n">
        <v>0.22265998825</v>
      </c>
      <c r="E7782" t="n">
        <v>-0.1535017780006997</v>
      </c>
      <c r="F7782" t="n">
        <v>-11.01572168515</v>
      </c>
      <c r="G7782" t="n">
        <v>-10.60358937815189</v>
      </c>
    </row>
    <row r="7783">
      <c r="A7783" s="3" t="n">
        <v>45392.38591943287</v>
      </c>
      <c r="B7783" t="n">
        <v>-0.8068421287499999</v>
      </c>
      <c r="C7783" t="n">
        <v>-0.4562874686918428</v>
      </c>
      <c r="D7783" t="n">
        <v>-0.6009417053499999</v>
      </c>
      <c r="E7783" t="n">
        <v>-0.2321191993843829</v>
      </c>
      <c r="F7783" t="n">
        <v>-10.40519888275</v>
      </c>
      <c r="G7783" t="n">
        <v>-10.60523015185131</v>
      </c>
    </row>
    <row r="7784">
      <c r="A7784" s="3" t="n">
        <v>45392.38592</v>
      </c>
      <c r="B7784" t="n">
        <v>0.05267151714999999</v>
      </c>
      <c r="C7784" t="n">
        <v>-0.478504674289745</v>
      </c>
      <c r="D7784" t="n">
        <v>-0.1053430343</v>
      </c>
      <c r="E7784" t="n">
        <v>-0.2452008590165508</v>
      </c>
      <c r="F7784" t="n">
        <v>-10.488996707</v>
      </c>
      <c r="G7784" t="n">
        <v>-10.62820662989618</v>
      </c>
    </row>
    <row r="7785">
      <c r="A7785" s="3" t="n">
        <v>45392.38592056713</v>
      </c>
      <c r="B7785" t="n">
        <v>-0.75896606345</v>
      </c>
      <c r="C7785" t="n">
        <v>-0.5393925639870645</v>
      </c>
      <c r="D7785" t="n">
        <v>-0.5123582359</v>
      </c>
      <c r="E7785" t="n">
        <v>-0.24118326424394</v>
      </c>
      <c r="F7785" t="n">
        <v>-10.51054191705</v>
      </c>
      <c r="G7785" t="n">
        <v>-10.69670573725632</v>
      </c>
    </row>
    <row r="7786">
      <c r="A7786" s="3" t="n">
        <v>45392.38592113426</v>
      </c>
      <c r="B7786" t="n">
        <v>-0.6344608350500001</v>
      </c>
      <c r="C7786" t="n">
        <v>-0.4580396815958055</v>
      </c>
      <c r="D7786" t="n">
        <v>-0.138862164</v>
      </c>
      <c r="E7786" t="n">
        <v>-0.1982825308145693</v>
      </c>
      <c r="F7786" t="n">
        <v>-10.77390930945</v>
      </c>
      <c r="G7786" t="n">
        <v>-10.64611565299467</v>
      </c>
    </row>
    <row r="7787">
      <c r="A7787" s="3" t="n">
        <v>45392.38592168981</v>
      </c>
      <c r="B7787" t="n">
        <v>-0.6536132225</v>
      </c>
      <c r="C7787" t="n">
        <v>-0.2630890115522151</v>
      </c>
      <c r="D7787" t="n">
        <v>-0.1723812937</v>
      </c>
      <c r="E7787" t="n">
        <v>-0.2401061100372967</v>
      </c>
      <c r="F7787" t="n">
        <v>-11.0683932023</v>
      </c>
      <c r="G7787" t="n">
        <v>-10.67782693019607</v>
      </c>
    </row>
    <row r="7788">
      <c r="A7788" s="3" t="n">
        <v>45392.38592226852</v>
      </c>
      <c r="B7788" t="n">
        <v>0.2059004234</v>
      </c>
      <c r="C7788" t="n">
        <v>-0.2532441179031475</v>
      </c>
      <c r="D7788" t="n">
        <v>0.04069759749999999</v>
      </c>
      <c r="E7788" t="n">
        <v>-0.2039809716815857</v>
      </c>
      <c r="F7788" t="n">
        <v>-10.5512493212</v>
      </c>
      <c r="G7788" t="n">
        <v>-10.66979011763884</v>
      </c>
    </row>
    <row r="7789">
      <c r="A7789" s="3" t="n">
        <v>45392.38592282408</v>
      </c>
      <c r="B7789" t="n">
        <v>-0.335191297</v>
      </c>
      <c r="C7789" t="n">
        <v>-0.3358350155641035</v>
      </c>
      <c r="D7789" t="n">
        <v>-0.22265998825</v>
      </c>
      <c r="E7789" t="n">
        <v>-0.2208577362857815</v>
      </c>
      <c r="F7789" t="n">
        <v>-10.54406104675</v>
      </c>
      <c r="G7789" t="n">
        <v>-10.66455583534583</v>
      </c>
    </row>
    <row r="7790">
      <c r="A7790" s="3" t="n">
        <v>45392.3859233912</v>
      </c>
      <c r="B7790" t="n">
        <v>0.18196239075</v>
      </c>
      <c r="C7790" t="n">
        <v>-0.3949415924379964</v>
      </c>
      <c r="D7790" t="n">
        <v>-0.1747741163</v>
      </c>
      <c r="E7790" t="n">
        <v>-0.1322940401510493</v>
      </c>
      <c r="F7790" t="n">
        <v>-10.5177301915</v>
      </c>
      <c r="G7790" t="n">
        <v>-10.63556881808325</v>
      </c>
    </row>
    <row r="7791">
      <c r="A7791" s="3" t="n">
        <v>45392.38592394676</v>
      </c>
      <c r="B7791" t="n">
        <v>-0.5410917204</v>
      </c>
      <c r="C7791" t="n">
        <v>-0.4744036201251762</v>
      </c>
      <c r="D7791" t="n">
        <v>-0.4812319287999999</v>
      </c>
      <c r="E7791" t="n">
        <v>-0.02246129745967366</v>
      </c>
      <c r="F7791" t="n">
        <v>-10.77630213205</v>
      </c>
      <c r="G7791" t="n">
        <v>-10.55756969569537</v>
      </c>
    </row>
    <row r="7792">
      <c r="A7792" s="3" t="n">
        <v>45392.38592506944</v>
      </c>
      <c r="B7792" t="n">
        <v>-1.1300595061</v>
      </c>
      <c r="C7792" t="n">
        <v>-0.5057905692375306</v>
      </c>
      <c r="D7792" t="n">
        <v>-0.0383047749</v>
      </c>
      <c r="E7792" t="n">
        <v>0.01137002202832175</v>
      </c>
      <c r="F7792" t="n">
        <v>-10.1873245397</v>
      </c>
      <c r="G7792" t="n">
        <v>-10.48391951398161</v>
      </c>
    </row>
    <row r="7793">
      <c r="A7793" s="3" t="n">
        <v>45392.38592510416</v>
      </c>
      <c r="B7793" t="n">
        <v>-0.69910627185</v>
      </c>
      <c r="C7793" t="n">
        <v>-0.5709741831026822</v>
      </c>
      <c r="D7793" t="n">
        <v>0.35912932965</v>
      </c>
      <c r="E7793" t="n">
        <v>0.03839888673694652</v>
      </c>
      <c r="F7793" t="n">
        <v>-10.9558717002</v>
      </c>
      <c r="G7793" t="n">
        <v>-10.58975507527672</v>
      </c>
    </row>
    <row r="7794">
      <c r="A7794" s="3" t="n">
        <v>45392.38592564814</v>
      </c>
      <c r="B7794" t="n">
        <v>-0.7852969187</v>
      </c>
      <c r="C7794" t="n">
        <v>-0.5650468746836845</v>
      </c>
      <c r="D7794" t="n">
        <v>0.3663176041</v>
      </c>
      <c r="E7794" t="n">
        <v>0.1026898897181822</v>
      </c>
      <c r="F7794" t="n">
        <v>-10.50814909445</v>
      </c>
      <c r="G7794" t="n">
        <v>-10.62406088575318</v>
      </c>
    </row>
    <row r="7795">
      <c r="A7795" s="3" t="n">
        <v>45392.3859262037</v>
      </c>
      <c r="B7795" t="n">
        <v>0.09097629205</v>
      </c>
      <c r="C7795" t="n">
        <v>-0.5170508436512835</v>
      </c>
      <c r="D7795" t="n">
        <v>0.3040649899</v>
      </c>
      <c r="E7795" t="n">
        <v>0.09810712101876486</v>
      </c>
      <c r="F7795" t="n">
        <v>-10.4866038844</v>
      </c>
      <c r="G7795" t="n">
        <v>-10.69562997746844</v>
      </c>
    </row>
    <row r="7796">
      <c r="A7796" s="3" t="n">
        <v>45392.38592677083</v>
      </c>
      <c r="B7796" t="n">
        <v>-0.09336911464999999</v>
      </c>
      <c r="C7796" t="n">
        <v>-0.3198167557324018</v>
      </c>
      <c r="D7796" t="n">
        <v>-0.48842020325</v>
      </c>
      <c r="E7796" t="n">
        <v>0.07621278051317039</v>
      </c>
      <c r="F7796" t="n">
        <v>-10.70447822745</v>
      </c>
      <c r="G7796" t="n">
        <v>-10.81190216887392</v>
      </c>
    </row>
    <row r="7797">
      <c r="A7797" s="3" t="n">
        <v>45392.38592789352</v>
      </c>
      <c r="B7797" t="n">
        <v>-0.4333460568499999</v>
      </c>
      <c r="C7797" t="n">
        <v>-0.2180945469181824</v>
      </c>
      <c r="D7797" t="n">
        <v>0.01197391965</v>
      </c>
      <c r="E7797" t="n">
        <v>-0.05893977238659692</v>
      </c>
      <c r="F7797" t="n">
        <v>-11.2096481889</v>
      </c>
      <c r="G7797" t="n">
        <v>-10.93006137461705</v>
      </c>
    </row>
    <row r="7798">
      <c r="A7798" s="3" t="n">
        <v>45392.38592792824</v>
      </c>
      <c r="B7798" t="n">
        <v>-0.5458773656</v>
      </c>
      <c r="C7798" t="n">
        <v>-0.2059058639191148</v>
      </c>
      <c r="D7798" t="n">
        <v>-0.04788587195</v>
      </c>
      <c r="E7798" t="n">
        <v>-0.1165225238627043</v>
      </c>
      <c r="F7798" t="n">
        <v>-10.7595425672</v>
      </c>
      <c r="G7798" t="n">
        <v>-10.83930937825423</v>
      </c>
    </row>
    <row r="7799">
      <c r="A7799" s="3" t="n">
        <v>45392.38592847222</v>
      </c>
      <c r="B7799" t="n">
        <v>0.08140500164999999</v>
      </c>
      <c r="C7799" t="n">
        <v>-0.1726210880088583</v>
      </c>
      <c r="D7799" t="n">
        <v>-0.18674803595</v>
      </c>
      <c r="E7799" t="n">
        <v>-0.1508899173580424</v>
      </c>
      <c r="F7799" t="n">
        <v>-11.0971266868</v>
      </c>
      <c r="G7799" t="n">
        <v>-10.89797083837101</v>
      </c>
    </row>
    <row r="7800">
      <c r="A7800" s="3" t="n">
        <v>45392.38592902778</v>
      </c>
      <c r="B7800" t="n">
        <v>-0.17956956815</v>
      </c>
      <c r="C7800" t="n">
        <v>-0.1540478186733104</v>
      </c>
      <c r="D7800" t="n">
        <v>-0.08858346944999999</v>
      </c>
      <c r="E7800" t="n">
        <v>-0.03707837216689985</v>
      </c>
      <c r="F7800" t="n">
        <v>-11.0013549429</v>
      </c>
      <c r="G7800" t="n">
        <v>-10.89353311208243</v>
      </c>
    </row>
    <row r="7801">
      <c r="A7801" s="3" t="n">
        <v>45392.38592959491</v>
      </c>
      <c r="B7801" t="n">
        <v>-0.3112434577</v>
      </c>
      <c r="C7801" t="n">
        <v>-0.102809786872611</v>
      </c>
      <c r="D7801" t="n">
        <v>-0.1077358569</v>
      </c>
      <c r="E7801" t="n">
        <v>-0.02221062211258745</v>
      </c>
      <c r="F7801" t="n">
        <v>-10.4842110618</v>
      </c>
      <c r="G7801" t="n">
        <v>-10.77663526097882</v>
      </c>
    </row>
    <row r="7802">
      <c r="A7802" s="3" t="n">
        <v>45392.38593016204</v>
      </c>
      <c r="B7802" t="n">
        <v>0.0646454368</v>
      </c>
      <c r="C7802" t="n">
        <v>-0.07425266205734285</v>
      </c>
      <c r="D7802" t="n">
        <v>0.14605043845</v>
      </c>
      <c r="E7802" t="n">
        <v>-0.1938952093354318</v>
      </c>
      <c r="F7802" t="n">
        <v>-10.37646539825</v>
      </c>
      <c r="G7802" t="n">
        <v>-10.59266154688721</v>
      </c>
    </row>
    <row r="7803">
      <c r="A7803" s="3" t="n">
        <v>45392.3859307176</v>
      </c>
      <c r="B7803" t="n">
        <v>0.009581097049999999</v>
      </c>
      <c r="C7803" t="n">
        <v>-0.1680781402518653</v>
      </c>
      <c r="D7803" t="n">
        <v>-0.2346339079</v>
      </c>
      <c r="E7803" t="n">
        <v>-0.2330781708858981</v>
      </c>
      <c r="F7803" t="n">
        <v>-10.97980973285</v>
      </c>
      <c r="G7803" t="n">
        <v>-10.54912461561133</v>
      </c>
    </row>
    <row r="7804">
      <c r="A7804" s="3" t="n">
        <v>45392.38593184028</v>
      </c>
      <c r="B7804" t="n">
        <v>-0.08619064685</v>
      </c>
      <c r="C7804" t="n">
        <v>-0.3232100623663179</v>
      </c>
      <c r="D7804" t="n">
        <v>0.06703825939999999</v>
      </c>
      <c r="E7804" t="n">
        <v>-0.2229156926483689</v>
      </c>
      <c r="F7804" t="n">
        <v>-10.54645386935</v>
      </c>
      <c r="G7804" t="n">
        <v>-10.48374548594793</v>
      </c>
    </row>
    <row r="7805">
      <c r="A7805" s="3" t="n">
        <v>45392.38593188657</v>
      </c>
      <c r="B7805" t="n">
        <v>-0.7206514818999999</v>
      </c>
      <c r="C7805" t="n">
        <v>-0.4392700506670175</v>
      </c>
      <c r="D7805" t="n">
        <v>-0.9576782124000001</v>
      </c>
      <c r="E7805" t="n">
        <v>-0.2455741974962711</v>
      </c>
      <c r="F7805" t="n">
        <v>-10.19690563675</v>
      </c>
      <c r="G7805" t="n">
        <v>-10.4919168713456</v>
      </c>
    </row>
    <row r="7806">
      <c r="A7806" s="3" t="n">
        <v>45392.38593241898</v>
      </c>
      <c r="B7806" t="n">
        <v>-0.6057371572</v>
      </c>
      <c r="C7806" t="n">
        <v>-0.6074734600144539</v>
      </c>
      <c r="D7806" t="n">
        <v>-0.39982692715</v>
      </c>
      <c r="E7806" t="n">
        <v>-0.1546395551346158</v>
      </c>
      <c r="F7806" t="n">
        <v>-10.3812608501</v>
      </c>
      <c r="G7806" t="n">
        <v>-10.59020775847008</v>
      </c>
    </row>
    <row r="7807">
      <c r="A7807" s="3" t="n">
        <v>45392.38593297454</v>
      </c>
      <c r="B7807" t="n">
        <v>-0.80444930615</v>
      </c>
      <c r="C7807" t="n">
        <v>-0.6708841732874145</v>
      </c>
      <c r="D7807" t="n">
        <v>0.3088506351</v>
      </c>
      <c r="E7807" t="n">
        <v>-0.1158752849627043</v>
      </c>
      <c r="F7807" t="n">
        <v>-10.90798582825</v>
      </c>
      <c r="G7807" t="n">
        <v>-10.72466330772147</v>
      </c>
    </row>
    <row r="7808">
      <c r="A7808" s="3" t="n">
        <v>45392.38593353009</v>
      </c>
      <c r="B7808" t="n">
        <v>-0.5961560601499999</v>
      </c>
      <c r="C7808" t="n">
        <v>-0.5864633410208641</v>
      </c>
      <c r="D7808" t="n">
        <v>0.1340765188</v>
      </c>
      <c r="E7808" t="n">
        <v>0.006558271480303052</v>
      </c>
      <c r="F7808" t="n">
        <v>-10.76912366425</v>
      </c>
      <c r="G7808" t="n">
        <v>-10.77959044580877</v>
      </c>
    </row>
    <row r="7809">
      <c r="A7809" s="3" t="n">
        <v>45392.38593412037</v>
      </c>
      <c r="B7809" t="n">
        <v>-0.6967134492499999</v>
      </c>
      <c r="C7809" t="n">
        <v>-0.4815481875476703</v>
      </c>
      <c r="D7809" t="n">
        <v>-0.0023928226</v>
      </c>
      <c r="E7809" t="n">
        <v>-0.01367849372272729</v>
      </c>
      <c r="F7809" t="n">
        <v>-10.8313664718</v>
      </c>
      <c r="G7809" t="n">
        <v>-10.84664488961017</v>
      </c>
    </row>
    <row r="7810">
      <c r="A7810" s="3" t="n">
        <v>45392.38593467593</v>
      </c>
      <c r="B7810" t="n">
        <v>-0.4070152016</v>
      </c>
      <c r="C7810" t="n">
        <v>-0.3502350638491851</v>
      </c>
      <c r="D7810" t="n">
        <v>0.32800302255</v>
      </c>
      <c r="E7810" t="n">
        <v>0.02617417744324019</v>
      </c>
      <c r="F7810" t="n">
        <v>-11.1354314617</v>
      </c>
      <c r="G7810" t="n">
        <v>-10.89494654980458</v>
      </c>
    </row>
    <row r="7811">
      <c r="A7811" s="3" t="n">
        <v>45392.38593578704</v>
      </c>
      <c r="B7811" t="n">
        <v>0.26096476315</v>
      </c>
      <c r="C7811" t="n">
        <v>-0.3436214956641035</v>
      </c>
      <c r="D7811" t="n">
        <v>-0.3375841196</v>
      </c>
      <c r="E7811" t="n">
        <v>-0.05195240853531481</v>
      </c>
      <c r="F7811" t="n">
        <v>-11.11627907425</v>
      </c>
      <c r="G7811" t="n">
        <v>-10.87222655337509</v>
      </c>
    </row>
    <row r="7812">
      <c r="A7812" s="3" t="n">
        <v>45392.38593582176</v>
      </c>
      <c r="B7812" t="n">
        <v>-0.11492413135</v>
      </c>
      <c r="C7812" t="n">
        <v>-0.2418431214907932</v>
      </c>
      <c r="D7812" t="n">
        <v>-0.12210259915</v>
      </c>
      <c r="E7812" t="n">
        <v>-0.1026659102872963</v>
      </c>
      <c r="F7812" t="n">
        <v>-10.46745149695</v>
      </c>
      <c r="G7812" t="n">
        <v>-10.8685372642139</v>
      </c>
    </row>
    <row r="7813">
      <c r="A7813" s="3" t="n">
        <v>45392.38593636574</v>
      </c>
      <c r="B7813" t="n">
        <v>-0.5506630108</v>
      </c>
      <c r="C7813" t="n">
        <v>-0.2115441619046626</v>
      </c>
      <c r="D7813" t="n">
        <v>-0.53151062335</v>
      </c>
      <c r="E7813" t="n">
        <v>-0.05670241604918429</v>
      </c>
      <c r="F7813" t="n">
        <v>-10.4554775773</v>
      </c>
      <c r="G7813" t="n">
        <v>-10.78264209698605</v>
      </c>
    </row>
    <row r="7814">
      <c r="A7814" s="3" t="n">
        <v>45392.38593693287</v>
      </c>
      <c r="B7814" t="n">
        <v>-0.4788391062</v>
      </c>
      <c r="C7814" t="n">
        <v>-0.2278405739909097</v>
      </c>
      <c r="D7814" t="n">
        <v>0.1029502117</v>
      </c>
      <c r="E7814" t="n">
        <v>-0.02688384515710962</v>
      </c>
      <c r="F7814" t="n">
        <v>-10.94389778055</v>
      </c>
      <c r="G7814" t="n">
        <v>-10.67432328160516</v>
      </c>
    </row>
    <row r="7815">
      <c r="A7815" s="3" t="n">
        <v>45392.38593748843</v>
      </c>
      <c r="B7815" t="n">
        <v>-0.41898912125</v>
      </c>
      <c r="C7815" t="n">
        <v>-0.3671115770008169</v>
      </c>
      <c r="D7815" t="n">
        <v>0.3399769422</v>
      </c>
      <c r="E7815" t="n">
        <v>-0.06920866077738949</v>
      </c>
      <c r="F7815" t="n">
        <v>-10.8577071337</v>
      </c>
      <c r="G7815" t="n">
        <v>-10.58558775193185</v>
      </c>
    </row>
    <row r="7816">
      <c r="A7816" s="3" t="n">
        <v>45392.38593805556</v>
      </c>
      <c r="B7816" t="n">
        <v>0.11731695395</v>
      </c>
      <c r="C7816" t="n">
        <v>-0.3823920064314696</v>
      </c>
      <c r="D7816" t="n">
        <v>0.09336911464999999</v>
      </c>
      <c r="E7816" t="n">
        <v>-0.0254761451252914</v>
      </c>
      <c r="F7816" t="n">
        <v>-10.7260234375</v>
      </c>
      <c r="G7816" t="n">
        <v>-10.58408685443604</v>
      </c>
    </row>
    <row r="7817">
      <c r="A7817" s="3" t="n">
        <v>45392.38593918981</v>
      </c>
      <c r="B7817" t="n">
        <v>-0.4549010735499999</v>
      </c>
      <c r="C7817" t="n">
        <v>-0.338783045425642</v>
      </c>
      <c r="D7817" t="n">
        <v>-0.11970977655</v>
      </c>
      <c r="E7817" t="n">
        <v>-0.1223659614219118</v>
      </c>
      <c r="F7817" t="n">
        <v>-9.988612390750001</v>
      </c>
      <c r="G7817" t="n">
        <v>-10.54308913687112</v>
      </c>
    </row>
    <row r="7818">
      <c r="A7818" s="3" t="n">
        <v>45392.38593974537</v>
      </c>
      <c r="B7818" t="n">
        <v>-0.5746108501</v>
      </c>
      <c r="C7818" t="n">
        <v>-0.3935492767312365</v>
      </c>
      <c r="D7818" t="n">
        <v>-0.32800302255</v>
      </c>
      <c r="E7818" t="n">
        <v>-0.1270486025079257</v>
      </c>
      <c r="F7818" t="n">
        <v>-10.5871612735</v>
      </c>
      <c r="G7818" t="n">
        <v>-10.46815492406844</v>
      </c>
    </row>
    <row r="7819">
      <c r="A7819" s="3" t="n">
        <v>45392.3859403125</v>
      </c>
      <c r="B7819" t="n">
        <v>-0.5123582359</v>
      </c>
      <c r="C7819" t="n">
        <v>-0.3718448972081596</v>
      </c>
      <c r="D7819" t="n">
        <v>-0.4836247513999999</v>
      </c>
      <c r="E7819" t="n">
        <v>-0.2903449379262246</v>
      </c>
      <c r="F7819" t="n">
        <v>-10.59913519315</v>
      </c>
      <c r="G7819" t="n">
        <v>-10.37265964083301</v>
      </c>
    </row>
    <row r="7820">
      <c r="A7820" s="3" t="n">
        <v>45392.38594087963</v>
      </c>
      <c r="B7820" t="n">
        <v>0.06943108200000001</v>
      </c>
      <c r="C7820" t="n">
        <v>-0.4906560737313533</v>
      </c>
      <c r="D7820" t="n">
        <v>-0.208293246</v>
      </c>
      <c r="E7820" t="n">
        <v>-0.2903841873855486</v>
      </c>
      <c r="F7820" t="n">
        <v>-10.47223714215</v>
      </c>
      <c r="G7820" t="n">
        <v>-10.41839417608185</v>
      </c>
    </row>
    <row r="7821">
      <c r="A7821" s="3" t="n">
        <v>45392.38594144676</v>
      </c>
      <c r="B7821" t="n">
        <v>-0.7829040961</v>
      </c>
      <c r="C7821" t="n">
        <v>-0.4454562409304209</v>
      </c>
      <c r="D7821" t="n">
        <v>-0.3687104267</v>
      </c>
      <c r="E7821" t="n">
        <v>-0.2744844074301873</v>
      </c>
      <c r="F7821" t="n">
        <v>-10.1514125874</v>
      </c>
      <c r="G7821" t="n">
        <v>-10.58332070133255</v>
      </c>
    </row>
    <row r="7822">
      <c r="A7822" s="3" t="n">
        <v>45392.38594200231</v>
      </c>
      <c r="B7822" t="n">
        <v>-0.6584086743500001</v>
      </c>
      <c r="C7822" t="n">
        <v>-0.2977285910185323</v>
      </c>
      <c r="D7822" t="n">
        <v>0.1077358569</v>
      </c>
      <c r="E7822" t="n">
        <v>-0.1943835759335669</v>
      </c>
      <c r="F7822" t="n">
        <v>-10.77151648685</v>
      </c>
      <c r="G7822" t="n">
        <v>-10.69480336145294</v>
      </c>
    </row>
    <row r="7823">
      <c r="A7823" s="3" t="n">
        <v>45392.38594256945</v>
      </c>
      <c r="B7823" t="n">
        <v>0.1675956485</v>
      </c>
      <c r="C7823" t="n">
        <v>-0.1792068592559445</v>
      </c>
      <c r="D7823" t="n">
        <v>-0.3758888945</v>
      </c>
      <c r="E7823" t="n">
        <v>-0.1343848682215621</v>
      </c>
      <c r="F7823" t="n">
        <v>-10.74756864755</v>
      </c>
      <c r="G7823" t="n">
        <v>-10.71764647820154</v>
      </c>
    </row>
    <row r="7824">
      <c r="A7824" s="3" t="n">
        <v>45392.385943125</v>
      </c>
      <c r="B7824" t="n">
        <v>-0.6320680124499999</v>
      </c>
      <c r="C7824" t="n">
        <v>-0.191368133925525</v>
      </c>
      <c r="D7824" t="n">
        <v>0.2106860686</v>
      </c>
      <c r="E7824" t="n">
        <v>-0.0874279077620049</v>
      </c>
      <c r="F7824" t="n">
        <v>-11.0683932023</v>
      </c>
      <c r="G7824" t="n">
        <v>-10.81225920865562</v>
      </c>
    </row>
    <row r="7825">
      <c r="A7825" s="3" t="n">
        <v>45392.3859437037</v>
      </c>
      <c r="B7825" t="n">
        <v>0.5722180274999999</v>
      </c>
      <c r="C7825" t="n">
        <v>-0.2333253030377629</v>
      </c>
      <c r="D7825" t="n">
        <v>-0.335191297</v>
      </c>
      <c r="E7825" t="n">
        <v>0.01446782618076928</v>
      </c>
      <c r="F7825" t="n">
        <v>-11.0276956048</v>
      </c>
      <c r="G7825" t="n">
        <v>-10.87218131477287</v>
      </c>
    </row>
    <row r="7826">
      <c r="A7826" s="3" t="n">
        <v>45392.38594425926</v>
      </c>
      <c r="B7826" t="n">
        <v>-0.22505281085</v>
      </c>
      <c r="C7826" t="n">
        <v>-0.08999699860944081</v>
      </c>
      <c r="D7826" t="n">
        <v>0.12688824435</v>
      </c>
      <c r="E7826" t="n">
        <v>0.03773032008764583</v>
      </c>
      <c r="F7826" t="n">
        <v>-10.4578703999</v>
      </c>
      <c r="G7826" t="n">
        <v>-10.85347978177031</v>
      </c>
    </row>
    <row r="7827">
      <c r="A7827" s="3" t="n">
        <v>45392.38594482639</v>
      </c>
      <c r="B7827" t="n">
        <v>-0.265760215</v>
      </c>
      <c r="C7827" t="n">
        <v>-0.1250621729701635</v>
      </c>
      <c r="D7827" t="n">
        <v>-0.08140500164999999</v>
      </c>
      <c r="E7827" t="n">
        <v>-0.1026728366624712</v>
      </c>
      <c r="F7827" t="n">
        <v>-10.93911213535</v>
      </c>
      <c r="G7827" t="n">
        <v>-10.7595306346329</v>
      </c>
    </row>
    <row r="7828">
      <c r="A7828" s="3" t="n">
        <v>45392.38594538195</v>
      </c>
      <c r="B7828" t="n">
        <v>-0.6751682392</v>
      </c>
      <c r="C7828" t="n">
        <v>-0.2949628185473202</v>
      </c>
      <c r="D7828" t="n">
        <v>0.15322890625</v>
      </c>
      <c r="E7828" t="n">
        <v>-0.02670010191072265</v>
      </c>
      <c r="F7828" t="n">
        <v>-10.78348059985</v>
      </c>
      <c r="G7828" t="n">
        <v>-10.68728680425085</v>
      </c>
    </row>
    <row r="7829">
      <c r="A7829" s="3" t="n">
        <v>45392.38594652778</v>
      </c>
      <c r="B7829" t="n">
        <v>-0.1699884711</v>
      </c>
      <c r="C7829" t="n">
        <v>-0.2747378944741266</v>
      </c>
      <c r="D7829" t="n">
        <v>0.2729386828</v>
      </c>
      <c r="E7829" t="n">
        <v>0.001969970824475545</v>
      </c>
      <c r="F7829" t="n">
        <v>-10.50814909445</v>
      </c>
      <c r="G7829" t="n">
        <v>-10.65386270076075</v>
      </c>
    </row>
    <row r="7830">
      <c r="A7830" s="3" t="n">
        <v>45392.3859465625</v>
      </c>
      <c r="B7830" t="n">
        <v>0.06943108200000001</v>
      </c>
      <c r="C7830" t="n">
        <v>-0.4057607276170175</v>
      </c>
      <c r="D7830" t="n">
        <v>-0.5865749630999999</v>
      </c>
      <c r="E7830" t="n">
        <v>0.06096014802051301</v>
      </c>
      <c r="F7830" t="n">
        <v>-10.53448975635</v>
      </c>
      <c r="G7830" t="n">
        <v>-10.66056032268022</v>
      </c>
    </row>
    <row r="7831">
      <c r="A7831" s="3" t="n">
        <v>45392.38594708333</v>
      </c>
      <c r="B7831" t="n">
        <v>-0.6416491095</v>
      </c>
      <c r="C7831" t="n">
        <v>-0.4080982535122389</v>
      </c>
      <c r="D7831" t="n">
        <v>-0.28730542505</v>
      </c>
      <c r="E7831" t="n">
        <v>0.04183404879312369</v>
      </c>
      <c r="F7831" t="n">
        <v>-10.80982126175</v>
      </c>
      <c r="G7831" t="n">
        <v>-10.71336739562159</v>
      </c>
    </row>
    <row r="7832">
      <c r="A7832" s="3" t="n">
        <v>45392.38594765047</v>
      </c>
      <c r="B7832" t="n">
        <v>-0.6440419320999999</v>
      </c>
      <c r="C7832" t="n">
        <v>-0.3948199579749428</v>
      </c>
      <c r="D7832" t="n">
        <v>0.8236016936</v>
      </c>
      <c r="E7832" t="n">
        <v>0.01106034676596739</v>
      </c>
      <c r="F7832" t="n">
        <v>-10.6877186626</v>
      </c>
      <c r="G7832" t="n">
        <v>-10.74255445482859</v>
      </c>
    </row>
    <row r="7833">
      <c r="A7833" s="3" t="n">
        <v>45392.38594821759</v>
      </c>
      <c r="B7833" t="n">
        <v>-0.04069759749999999</v>
      </c>
      <c r="C7833" t="n">
        <v>-0.3530240385342667</v>
      </c>
      <c r="D7833" t="n">
        <v>0.1364693414</v>
      </c>
      <c r="E7833" t="n">
        <v>0.07000510248519833</v>
      </c>
      <c r="F7833" t="n">
        <v>-10.963050168</v>
      </c>
      <c r="G7833" t="n">
        <v>-10.80820314164071</v>
      </c>
    </row>
    <row r="7834">
      <c r="A7834" s="3" t="n">
        <v>45392.38594877315</v>
      </c>
      <c r="B7834" t="n">
        <v>-0.5961560601499999</v>
      </c>
      <c r="C7834" t="n">
        <v>-0.4488468501641038</v>
      </c>
      <c r="D7834" t="n">
        <v>-0.1652028259</v>
      </c>
      <c r="E7834" t="n">
        <v>0.1281079264418419</v>
      </c>
      <c r="F7834" t="n">
        <v>-10.7212377923</v>
      </c>
      <c r="G7834" t="n">
        <v>-10.88796391783336</v>
      </c>
    </row>
    <row r="7835">
      <c r="A7835" s="3" t="n">
        <v>45392.38594934028</v>
      </c>
      <c r="B7835" t="n">
        <v>-0.56742257565</v>
      </c>
      <c r="C7835" t="n">
        <v>-0.361343140883684</v>
      </c>
      <c r="D7835" t="n">
        <v>0.05506433975</v>
      </c>
      <c r="E7835" t="n">
        <v>0.2403734955502338</v>
      </c>
      <c r="F7835" t="n">
        <v>-10.9367095061</v>
      </c>
      <c r="G7835" t="n">
        <v>-10.9198301355329</v>
      </c>
    </row>
    <row r="7836">
      <c r="A7836" s="3" t="n">
        <v>45392.38594990741</v>
      </c>
      <c r="B7836" t="n">
        <v>-0.0047856452</v>
      </c>
      <c r="C7836" t="n">
        <v>-0.2500492073423083</v>
      </c>
      <c r="D7836" t="n">
        <v>-0.01915238745</v>
      </c>
      <c r="E7836" t="n">
        <v>0.1176062386953383</v>
      </c>
      <c r="F7836" t="n">
        <v>-11.02290015295</v>
      </c>
      <c r="G7836" t="n">
        <v>-10.79039737410877</v>
      </c>
    </row>
    <row r="7837">
      <c r="A7837" s="3" t="n">
        <v>45392.38595047453</v>
      </c>
      <c r="B7837" t="n">
        <v>-0.29448389285</v>
      </c>
      <c r="C7837" t="n">
        <v>-0.3054061921582759</v>
      </c>
      <c r="D7837" t="n">
        <v>0.6272823672499999</v>
      </c>
      <c r="E7837" t="n">
        <v>0.04301871040058283</v>
      </c>
      <c r="F7837" t="n">
        <v>-10.67335192035</v>
      </c>
      <c r="G7837" t="n">
        <v>-10.77185245033499</v>
      </c>
    </row>
    <row r="7838">
      <c r="A7838" s="3" t="n">
        <v>45392.38595103009</v>
      </c>
      <c r="B7838" t="n">
        <v>-0.4668651865499999</v>
      </c>
      <c r="C7838" t="n">
        <v>-0.3235170859470871</v>
      </c>
      <c r="D7838" t="n">
        <v>-0.0742167272</v>
      </c>
      <c r="E7838" t="n">
        <v>0.09624406325268091</v>
      </c>
      <c r="F7838" t="n">
        <v>-10.8002401647</v>
      </c>
      <c r="G7838" t="n">
        <v>-10.64578005525889</v>
      </c>
    </row>
    <row r="7839">
      <c r="A7839" s="3" t="n">
        <v>45392.3859516088</v>
      </c>
      <c r="B7839" t="n">
        <v>0.138862164</v>
      </c>
      <c r="C7839" t="n">
        <v>-0.3113844311511664</v>
      </c>
      <c r="D7839" t="n">
        <v>0.0311263071</v>
      </c>
      <c r="E7839" t="n">
        <v>0.07779958334860161</v>
      </c>
      <c r="F7839" t="n">
        <v>-10.5512493212</v>
      </c>
      <c r="G7839" t="n">
        <v>-10.67526446855259</v>
      </c>
    </row>
    <row r="7840">
      <c r="A7840" s="3" t="n">
        <v>45392.38595271991</v>
      </c>
      <c r="B7840" t="n">
        <v>-0.6943206266499999</v>
      </c>
      <c r="C7840" t="n">
        <v>-0.4096146267703973</v>
      </c>
      <c r="D7840" t="n">
        <v>-0.25617911795</v>
      </c>
      <c r="E7840" t="n">
        <v>0.0184302842638695</v>
      </c>
      <c r="F7840" t="n">
        <v>-10.1849317171</v>
      </c>
      <c r="G7840" t="n">
        <v>-10.6813992481963</v>
      </c>
    </row>
    <row r="7841">
      <c r="A7841" s="3" t="n">
        <v>45392.38595275463</v>
      </c>
      <c r="B7841" t="n">
        <v>-0.6536132225</v>
      </c>
      <c r="C7841" t="n">
        <v>-0.4083641760284393</v>
      </c>
      <c r="D7841" t="n">
        <v>0.31843173215</v>
      </c>
      <c r="E7841" t="n">
        <v>-0.008771648386829867</v>
      </c>
      <c r="F7841" t="n">
        <v>-11.04206234705</v>
      </c>
      <c r="G7841" t="n">
        <v>-10.60184377159257</v>
      </c>
    </row>
    <row r="7842">
      <c r="A7842" s="3" t="n">
        <v>45392.38595328703</v>
      </c>
      <c r="B7842" t="n">
        <v>-0.11731695395</v>
      </c>
      <c r="C7842" t="n">
        <v>-0.3613451982228448</v>
      </c>
      <c r="D7842" t="n">
        <v>-0.2394195531</v>
      </c>
      <c r="E7842" t="n">
        <v>-0.0935398052223779</v>
      </c>
      <c r="F7842" t="n">
        <v>-10.4937823522</v>
      </c>
      <c r="G7842" t="n">
        <v>-10.69061811639805</v>
      </c>
    </row>
    <row r="7843">
      <c r="A7843" s="3" t="n">
        <v>45392.38595385417</v>
      </c>
      <c r="B7843" t="n">
        <v>-0.6320680124499999</v>
      </c>
      <c r="C7843" t="n">
        <v>-0.4039664078382296</v>
      </c>
      <c r="D7843" t="n">
        <v>-0.1029502117</v>
      </c>
      <c r="E7843" t="n">
        <v>-0.075910351656527</v>
      </c>
      <c r="F7843" t="n">
        <v>-11.21444364075</v>
      </c>
      <c r="G7843" t="n">
        <v>-10.7302986339949</v>
      </c>
    </row>
    <row r="7844">
      <c r="A7844" s="3" t="n">
        <v>45392.38595440972</v>
      </c>
      <c r="B7844" t="n">
        <v>-0.32561019995</v>
      </c>
      <c r="C7844" t="n">
        <v>-0.3796493675961549</v>
      </c>
      <c r="D7844" t="n">
        <v>0.0287334845</v>
      </c>
      <c r="E7844" t="n">
        <v>-0.06790721088356662</v>
      </c>
      <c r="F7844" t="n">
        <v>-10.57279453125</v>
      </c>
      <c r="G7844" t="n">
        <v>-10.77685452761471</v>
      </c>
    </row>
    <row r="7845">
      <c r="A7845" s="3" t="n">
        <v>45392.38595498843</v>
      </c>
      <c r="B7845" t="n">
        <v>0.196329133</v>
      </c>
      <c r="C7845" t="n">
        <v>-0.2304942671965041</v>
      </c>
      <c r="D7845" t="n">
        <v>-0.05027869455</v>
      </c>
      <c r="E7845" t="n">
        <v>-0.03977296070314694</v>
      </c>
      <c r="F7845" t="n">
        <v>-10.30464149365</v>
      </c>
      <c r="G7845" t="n">
        <v>-10.78879799864514</v>
      </c>
    </row>
    <row r="7846">
      <c r="A7846" s="3" t="n">
        <v>45392.38595554398</v>
      </c>
      <c r="B7846" t="n">
        <v>-0.5770036727</v>
      </c>
      <c r="C7846" t="n">
        <v>-0.2054372249175996</v>
      </c>
      <c r="D7846" t="n">
        <v>-0.29448389285</v>
      </c>
      <c r="E7846" t="n">
        <v>-0.2008153896334505</v>
      </c>
      <c r="F7846" t="n">
        <v>-11.2719008031</v>
      </c>
      <c r="G7846" t="n">
        <v>-10.70278444297823</v>
      </c>
    </row>
    <row r="7847">
      <c r="A7847" s="3" t="n">
        <v>45392.38595666667</v>
      </c>
      <c r="B7847" t="n">
        <v>-0.4955986710499999</v>
      </c>
      <c r="C7847" t="n">
        <v>-0.280522149243474</v>
      </c>
      <c r="D7847" t="n">
        <v>-0.15322890625</v>
      </c>
      <c r="E7847" t="n">
        <v>-0.1811481187694644</v>
      </c>
      <c r="F7847" t="n">
        <v>-10.59913519315</v>
      </c>
      <c r="G7847" t="n">
        <v>-10.72390938435632</v>
      </c>
    </row>
    <row r="7848">
      <c r="A7848" s="3" t="n">
        <v>45392.38595670139</v>
      </c>
      <c r="B7848" t="n">
        <v>0.1652028259</v>
      </c>
      <c r="C7848" t="n">
        <v>-0.2816618694199308</v>
      </c>
      <c r="D7848" t="n">
        <v>0.04310022674999999</v>
      </c>
      <c r="E7848" t="n">
        <v>-0.2621376750649191</v>
      </c>
      <c r="F7848" t="n">
        <v>-10.63743996805</v>
      </c>
      <c r="G7848" t="n">
        <v>-10.70728283791273</v>
      </c>
    </row>
    <row r="7849">
      <c r="A7849" s="3" t="n">
        <v>45392.38595726852</v>
      </c>
      <c r="B7849" t="n">
        <v>-0.3040649899</v>
      </c>
      <c r="C7849" t="n">
        <v>-0.3538677990427749</v>
      </c>
      <c r="D7849" t="n">
        <v>-0.3830673623</v>
      </c>
      <c r="E7849" t="n">
        <v>-0.2374925578046626</v>
      </c>
      <c r="F7849" t="n">
        <v>-10.74756864755</v>
      </c>
      <c r="G7849" t="n">
        <v>-10.78227915949875</v>
      </c>
    </row>
    <row r="7850">
      <c r="A7850" s="3" t="n">
        <v>45392.38595780093</v>
      </c>
      <c r="B7850" t="n">
        <v>-0.5219393329499999</v>
      </c>
      <c r="C7850" t="n">
        <v>-0.3407748240452224</v>
      </c>
      <c r="D7850" t="n">
        <v>-0.7613588860499999</v>
      </c>
      <c r="E7850" t="n">
        <v>-0.2210788088082757</v>
      </c>
      <c r="F7850" t="n">
        <v>-10.77869495465</v>
      </c>
      <c r="G7850" t="n">
        <v>-10.8155755479456</v>
      </c>
    </row>
    <row r="7851">
      <c r="A7851" s="3" t="n">
        <v>45392.38595892361</v>
      </c>
      <c r="B7851" t="n">
        <v>-0.6344608350500001</v>
      </c>
      <c r="C7851" t="n">
        <v>-0.3433414918043133</v>
      </c>
      <c r="D7851" t="n">
        <v>0.1652028259</v>
      </c>
      <c r="E7851" t="n">
        <v>-0.2582149693462711</v>
      </c>
      <c r="F7851" t="n">
        <v>-10.87207387595</v>
      </c>
      <c r="G7851" t="n">
        <v>-10.8375019829421</v>
      </c>
    </row>
    <row r="7852">
      <c r="A7852" s="3" t="n">
        <v>45392.38595895833</v>
      </c>
      <c r="B7852" t="n">
        <v>-0.28491260245</v>
      </c>
      <c r="C7852" t="n">
        <v>-0.4543396714116563</v>
      </c>
      <c r="D7852" t="n">
        <v>-0.277724328</v>
      </c>
      <c r="E7852" t="n">
        <v>-0.2629373856560613</v>
      </c>
      <c r="F7852" t="n">
        <v>-11.0061405881</v>
      </c>
      <c r="G7852" t="n">
        <v>-10.98903376725901</v>
      </c>
    </row>
    <row r="7853">
      <c r="A7853" s="3" t="n">
        <v>45392.38595950232</v>
      </c>
      <c r="B7853" t="n">
        <v>-0.26335758575</v>
      </c>
      <c r="C7853" t="n">
        <v>-0.533755134655829</v>
      </c>
      <c r="D7853" t="n">
        <v>0.1364693414</v>
      </c>
      <c r="E7853" t="n">
        <v>-0.1926247566849655</v>
      </c>
      <c r="F7853" t="n">
        <v>-10.83855474625</v>
      </c>
      <c r="G7853" t="n">
        <v>-10.99490008700155</v>
      </c>
    </row>
    <row r="7854">
      <c r="A7854" s="3" t="n">
        <v>45392.38596005787</v>
      </c>
      <c r="B7854" t="n">
        <v>-0.277724328</v>
      </c>
      <c r="C7854" t="n">
        <v>-0.4345153798510502</v>
      </c>
      <c r="D7854" t="n">
        <v>-0.4764462836</v>
      </c>
      <c r="E7854" t="n">
        <v>-0.07794848898519834</v>
      </c>
      <c r="F7854" t="n">
        <v>-11.14740538135</v>
      </c>
      <c r="G7854" t="n">
        <v>-10.92453145268663</v>
      </c>
    </row>
    <row r="7855">
      <c r="A7855" s="3" t="n">
        <v>45392.385960625</v>
      </c>
      <c r="B7855" t="n">
        <v>-0.9864116968999999</v>
      </c>
      <c r="C7855" t="n">
        <v>-0.3208719192693482</v>
      </c>
      <c r="D7855" t="n">
        <v>-0.3687104267</v>
      </c>
      <c r="E7855" t="n">
        <v>-0.1035524405910259</v>
      </c>
      <c r="F7855" t="n">
        <v>-11.19288862405</v>
      </c>
      <c r="G7855" t="n">
        <v>-10.87034024767649</v>
      </c>
    </row>
    <row r="7856">
      <c r="A7856" s="3" t="n">
        <v>45392.38596231482</v>
      </c>
      <c r="B7856" t="n">
        <v>-0.3782817171</v>
      </c>
      <c r="C7856" t="n">
        <v>-0.2751809996107233</v>
      </c>
      <c r="D7856" t="n">
        <v>0.22265998825</v>
      </c>
      <c r="E7856" t="n">
        <v>-0.1462863466737767</v>
      </c>
      <c r="F7856" t="n">
        <v>-10.73799735715</v>
      </c>
      <c r="G7856" t="n">
        <v>-10.91565657159257</v>
      </c>
    </row>
    <row r="7857">
      <c r="A7857" s="3" t="n">
        <v>45392.38596233796</v>
      </c>
      <c r="B7857" t="n">
        <v>-0.05267151714999999</v>
      </c>
      <c r="C7857" t="n">
        <v>-0.4281477322736609</v>
      </c>
      <c r="D7857" t="n">
        <v>0.07901217904999999</v>
      </c>
      <c r="E7857" t="n">
        <v>-0.1676332978066438</v>
      </c>
      <c r="F7857" t="n">
        <v>-10.50097062665</v>
      </c>
      <c r="G7857" t="n">
        <v>-10.9018718734505</v>
      </c>
    </row>
    <row r="7858">
      <c r="A7858" s="3" t="n">
        <v>45392.38596288194</v>
      </c>
      <c r="B7858" t="n">
        <v>-0.0646454368</v>
      </c>
      <c r="C7858" t="n">
        <v>-0.486200791481936</v>
      </c>
      <c r="D7858" t="n">
        <v>-0.29448389285</v>
      </c>
      <c r="E7858" t="n">
        <v>-0.1768632984991846</v>
      </c>
      <c r="F7858" t="n">
        <v>-10.7284162601</v>
      </c>
      <c r="G7858" t="n">
        <v>-10.85924353172602</v>
      </c>
    </row>
    <row r="7859">
      <c r="A7859" s="3" t="n">
        <v>45392.3859634375</v>
      </c>
      <c r="B7859" t="n">
        <v>-0.3782817171</v>
      </c>
      <c r="C7859" t="n">
        <v>-0.4880479848771575</v>
      </c>
      <c r="D7859" t="n">
        <v>-0.4788391062</v>
      </c>
      <c r="E7859" t="n">
        <v>-0.1379304408127043</v>
      </c>
      <c r="F7859" t="n">
        <v>-11.2096481889</v>
      </c>
      <c r="G7859" t="n">
        <v>-10.94176269682823</v>
      </c>
    </row>
    <row r="7860">
      <c r="A7860" s="3" t="n">
        <v>45392.3859640162</v>
      </c>
      <c r="B7860" t="n">
        <v>-0.9097923404499999</v>
      </c>
      <c r="C7860" t="n">
        <v>-0.4509968838838007</v>
      </c>
      <c r="D7860" t="n">
        <v>0.12688824435</v>
      </c>
      <c r="E7860" t="n">
        <v>-0.1537915885104899</v>
      </c>
      <c r="F7860" t="n">
        <v>-11.4059773219</v>
      </c>
      <c r="G7860" t="n">
        <v>-11.06713831684921</v>
      </c>
    </row>
    <row r="7861">
      <c r="A7861" s="3" t="n">
        <v>45392.38596457176</v>
      </c>
      <c r="B7861" t="n">
        <v>-1.1851336525</v>
      </c>
      <c r="C7861" t="n">
        <v>-0.6200547290440577</v>
      </c>
      <c r="D7861" t="n">
        <v>-0.4812319287999999</v>
      </c>
      <c r="E7861" t="n">
        <v>-0.1882704897883455</v>
      </c>
      <c r="F7861" t="n">
        <v>-10.6948971304</v>
      </c>
      <c r="G7861" t="n">
        <v>-11.15623200641111</v>
      </c>
    </row>
    <row r="7862">
      <c r="A7862" s="3" t="n">
        <v>45392.38596569445</v>
      </c>
      <c r="B7862" t="n">
        <v>-0.2059004234</v>
      </c>
      <c r="C7862" t="n">
        <v>-0.6902567417462724</v>
      </c>
      <c r="D7862" t="n">
        <v>0.1652028259</v>
      </c>
      <c r="E7862" t="n">
        <v>-0.1368762373673663</v>
      </c>
      <c r="F7862" t="n">
        <v>-11.01572168515</v>
      </c>
      <c r="G7862" t="n">
        <v>-11.08013704285388</v>
      </c>
    </row>
    <row r="7863">
      <c r="A7863" s="3" t="n">
        <v>45392.38596572917</v>
      </c>
      <c r="B7863" t="n">
        <v>-0.35195086185</v>
      </c>
      <c r="C7863" t="n">
        <v>-0.6375178810277408</v>
      </c>
      <c r="D7863" t="n">
        <v>-0.1364693414</v>
      </c>
      <c r="E7863" t="n">
        <v>0.03799009344568777</v>
      </c>
      <c r="F7863" t="n">
        <v>-11.6717375369</v>
      </c>
      <c r="G7863" t="n">
        <v>-10.96545099136343</v>
      </c>
    </row>
    <row r="7864">
      <c r="A7864" s="3" t="n">
        <v>45392.3859668287</v>
      </c>
      <c r="B7864" t="n">
        <v>-0.5363060752</v>
      </c>
      <c r="C7864" t="n">
        <v>-0.4747407494356657</v>
      </c>
      <c r="D7864" t="n">
        <v>0.12210259915</v>
      </c>
      <c r="E7864" t="n">
        <v>0.0846572433954548</v>
      </c>
      <c r="F7864" t="n">
        <v>-10.7523640994</v>
      </c>
      <c r="G7864" t="n">
        <v>-10.8463391004329</v>
      </c>
    </row>
    <row r="7865">
      <c r="A7865" s="3" t="n">
        <v>45392.385966875</v>
      </c>
      <c r="B7865" t="n">
        <v>-0.7781184509</v>
      </c>
      <c r="C7865" t="n">
        <v>-0.3079110711645696</v>
      </c>
      <c r="D7865" t="n">
        <v>0.04310022674999999</v>
      </c>
      <c r="E7865" t="n">
        <v>0.1301190897681822</v>
      </c>
      <c r="F7865" t="n">
        <v>-10.3812608501</v>
      </c>
      <c r="G7865" t="n">
        <v>-10.79734976319432</v>
      </c>
    </row>
    <row r="7866">
      <c r="A7866" s="3" t="n">
        <v>45392.38596739584</v>
      </c>
      <c r="B7866" t="n">
        <v>-0.1077358569</v>
      </c>
      <c r="C7866" t="n">
        <v>-0.2346999256277395</v>
      </c>
      <c r="D7866" t="n">
        <v>0.15322890625</v>
      </c>
      <c r="E7866" t="n">
        <v>0.09600234876060632</v>
      </c>
      <c r="F7866" t="n">
        <v>-10.40519888275</v>
      </c>
      <c r="G7866" t="n">
        <v>-10.73854874690446</v>
      </c>
    </row>
    <row r="7867">
      <c r="A7867" s="3" t="n">
        <v>45392.38596796296</v>
      </c>
      <c r="B7867" t="n">
        <v>-0.04549304934999999</v>
      </c>
      <c r="C7867" t="n">
        <v>-0.2717123943635206</v>
      </c>
      <c r="D7867" t="n">
        <v>0.4285604116499999</v>
      </c>
      <c r="E7867" t="n">
        <v>0.04848108302855492</v>
      </c>
      <c r="F7867" t="n">
        <v>-11.0253027822</v>
      </c>
      <c r="G7867" t="n">
        <v>-10.7114416804484</v>
      </c>
    </row>
    <row r="7868">
      <c r="A7868" s="3" t="n">
        <v>45392.38596853009</v>
      </c>
      <c r="B7868" t="n">
        <v>-0.05267151714999999</v>
      </c>
      <c r="C7868" t="n">
        <v>-0.1500365787927743</v>
      </c>
      <c r="D7868" t="n">
        <v>-0.335191297</v>
      </c>
      <c r="E7868" t="n">
        <v>-0.06725514866620068</v>
      </c>
      <c r="F7868" t="n">
        <v>-10.8600999563</v>
      </c>
      <c r="G7868" t="n">
        <v>-10.71181506464677</v>
      </c>
    </row>
    <row r="7869">
      <c r="A7869" s="3" t="n">
        <v>45392.38596966435</v>
      </c>
      <c r="B7869" t="n">
        <v>-0.2729386828</v>
      </c>
      <c r="C7869" t="n">
        <v>-0.1692621160796042</v>
      </c>
      <c r="D7869" t="n">
        <v>0.04788587195</v>
      </c>
      <c r="E7869" t="n">
        <v>-0.1241746597155015</v>
      </c>
      <c r="F7869" t="n">
        <v>-10.74756864755</v>
      </c>
      <c r="G7869" t="n">
        <v>-10.77885234109583</v>
      </c>
    </row>
    <row r="7870">
      <c r="A7870" s="3" t="n">
        <v>45392.38596971065</v>
      </c>
      <c r="B7870" t="n">
        <v>-0.28969824765</v>
      </c>
      <c r="C7870" t="n">
        <v>-0.1699595311958046</v>
      </c>
      <c r="D7870" t="n">
        <v>-0.6847395296</v>
      </c>
      <c r="E7870" t="n">
        <v>-0.1496070520946391</v>
      </c>
      <c r="F7870" t="n">
        <v>-10.558427789</v>
      </c>
      <c r="G7870" t="n">
        <v>-10.77162054249292</v>
      </c>
    </row>
    <row r="7871">
      <c r="A7871" s="3" t="n">
        <v>45392.3859702199</v>
      </c>
      <c r="B7871" t="n">
        <v>-0.22265998825</v>
      </c>
      <c r="C7871" t="n">
        <v>-0.3833164146350826</v>
      </c>
      <c r="D7871" t="n">
        <v>0.1699884711</v>
      </c>
      <c r="E7871" t="n">
        <v>-0.2035566569093246</v>
      </c>
      <c r="F7871" t="n">
        <v>-11.228810383</v>
      </c>
      <c r="G7871" t="n">
        <v>-10.75686487170423</v>
      </c>
    </row>
    <row r="7872">
      <c r="A7872" s="3" t="n">
        <v>45392.38597078704</v>
      </c>
      <c r="B7872" t="n">
        <v>-0.2106860686</v>
      </c>
      <c r="C7872" t="n">
        <v>-0.4190497898959219</v>
      </c>
      <c r="D7872" t="n">
        <v>-0.612915625</v>
      </c>
      <c r="E7872" t="n">
        <v>-0.2068718532331008</v>
      </c>
      <c r="F7872" t="n">
        <v>-10.4842110618</v>
      </c>
      <c r="G7872" t="n">
        <v>-10.6310929395829</v>
      </c>
    </row>
    <row r="7873">
      <c r="A7873" s="3" t="n">
        <v>45392.38597134259</v>
      </c>
      <c r="B7873" t="n">
        <v>-0.90500669525</v>
      </c>
      <c r="C7873" t="n">
        <v>-0.4264724409949895</v>
      </c>
      <c r="D7873" t="n">
        <v>0.3399769422</v>
      </c>
      <c r="E7873" t="n">
        <v>-0.2368246540757582</v>
      </c>
      <c r="F7873" t="n">
        <v>-10.23281758905</v>
      </c>
      <c r="G7873" t="n">
        <v>-10.55162124240166</v>
      </c>
    </row>
    <row r="7874">
      <c r="A7874" s="3" t="n">
        <v>45392.38597190972</v>
      </c>
      <c r="B7874" t="n">
        <v>-0.2442051983</v>
      </c>
      <c r="C7874" t="n">
        <v>-0.3820818282639871</v>
      </c>
      <c r="D7874" t="n">
        <v>-0.22265998825</v>
      </c>
      <c r="E7874" t="n">
        <v>-0.2111864363432407</v>
      </c>
      <c r="F7874" t="n">
        <v>-10.68532584</v>
      </c>
      <c r="G7874" t="n">
        <v>-10.5544619705963</v>
      </c>
    </row>
    <row r="7875">
      <c r="A7875" s="3" t="n">
        <v>45392.38597247686</v>
      </c>
      <c r="B7875" t="n">
        <v>-0.8236016936</v>
      </c>
      <c r="C7875" t="n">
        <v>-0.4765276170748265</v>
      </c>
      <c r="D7875" t="n">
        <v>-0.3399769422</v>
      </c>
      <c r="E7875" t="n">
        <v>-0.1446228736656181</v>
      </c>
      <c r="F7875" t="n">
        <v>-10.8026329873</v>
      </c>
      <c r="G7875" t="n">
        <v>-10.61217294002078</v>
      </c>
    </row>
    <row r="7876">
      <c r="A7876" s="3" t="n">
        <v>45392.38597304398</v>
      </c>
      <c r="B7876" t="n">
        <v>0.11970977655</v>
      </c>
      <c r="C7876" t="n">
        <v>-0.5283641516967381</v>
      </c>
      <c r="D7876" t="n">
        <v>-0.25139347275</v>
      </c>
      <c r="E7876" t="n">
        <v>-0.2134246156163176</v>
      </c>
      <c r="F7876" t="n">
        <v>-10.27112236395</v>
      </c>
      <c r="G7876" t="n">
        <v>-10.55241139779537</v>
      </c>
    </row>
    <row r="7877">
      <c r="A7877" s="3" t="n">
        <v>45392.38597359954</v>
      </c>
      <c r="B7877" t="n">
        <v>-0.45968671875</v>
      </c>
      <c r="C7877" t="n">
        <v>-0.4841317940658522</v>
      </c>
      <c r="D7877" t="n">
        <v>-0.53151062335</v>
      </c>
      <c r="E7877" t="n">
        <v>-0.1364081241303035</v>
      </c>
      <c r="F7877" t="n">
        <v>-10.6230732258</v>
      </c>
      <c r="G7877" t="n">
        <v>-10.72341429711693</v>
      </c>
    </row>
    <row r="7878">
      <c r="A7878" s="3" t="n">
        <v>45392.38597472222</v>
      </c>
      <c r="B7878" t="n">
        <v>-0.56024410785</v>
      </c>
      <c r="C7878" t="n">
        <v>-0.5044860104756425</v>
      </c>
      <c r="D7878" t="n">
        <v>0.4572938961499999</v>
      </c>
      <c r="E7878" t="n">
        <v>-0.1286343538144526</v>
      </c>
      <c r="F7878" t="n">
        <v>-11.12106471945</v>
      </c>
      <c r="G7878" t="n">
        <v>-10.81306600563721</v>
      </c>
    </row>
    <row r="7879">
      <c r="A7879" s="3" t="n">
        <v>45392.38597475694</v>
      </c>
      <c r="B7879" t="n">
        <v>-1.03190474625</v>
      </c>
      <c r="C7879" t="n">
        <v>-0.4585004798491854</v>
      </c>
      <c r="D7879" t="n">
        <v>-0.2370267305</v>
      </c>
      <c r="E7879" t="n">
        <v>-0.07374022459102586</v>
      </c>
      <c r="F7879" t="n">
        <v>-10.88643081155</v>
      </c>
      <c r="G7879" t="n">
        <v>-10.82220187163348</v>
      </c>
    </row>
    <row r="7880">
      <c r="A7880" s="3" t="n">
        <v>45392.38597530092</v>
      </c>
      <c r="B7880" t="n">
        <v>-0.2298482627</v>
      </c>
      <c r="C7880" t="n">
        <v>-0.3852014859301875</v>
      </c>
      <c r="D7880" t="n">
        <v>-0.11253130875</v>
      </c>
      <c r="E7880" t="n">
        <v>-0.008901306472610719</v>
      </c>
      <c r="F7880" t="n">
        <v>-10.4937823522</v>
      </c>
      <c r="G7880" t="n">
        <v>-10.8412171717174</v>
      </c>
    </row>
    <row r="7881">
      <c r="A7881" s="3" t="n">
        <v>45392.38597585648</v>
      </c>
      <c r="B7881" t="n">
        <v>-0.1987219556</v>
      </c>
      <c r="C7881" t="n">
        <v>-0.4257528523345</v>
      </c>
      <c r="D7881" t="n">
        <v>0.11253130875</v>
      </c>
      <c r="E7881" t="n">
        <v>-0.05551277110909107</v>
      </c>
      <c r="F7881" t="n">
        <v>-11.25992688345</v>
      </c>
      <c r="G7881" t="n">
        <v>-10.91481143952462</v>
      </c>
    </row>
    <row r="7882">
      <c r="A7882" s="3" t="n">
        <v>45392.38597642361</v>
      </c>
      <c r="B7882" t="n">
        <v>-0.5961560601499999</v>
      </c>
      <c r="C7882" t="n">
        <v>-0.3562207778410266</v>
      </c>
      <c r="D7882" t="n">
        <v>0.0023928226</v>
      </c>
      <c r="E7882" t="n">
        <v>-0.1383051051332172</v>
      </c>
      <c r="F7882" t="n">
        <v>-10.73560453455</v>
      </c>
      <c r="G7882" t="n">
        <v>-10.87883145787637</v>
      </c>
    </row>
    <row r="7883">
      <c r="A7883" s="3" t="n">
        <v>45392.3859775463</v>
      </c>
      <c r="B7883" t="n">
        <v>0.3806745397</v>
      </c>
      <c r="C7883" t="n">
        <v>-0.2732988543090916</v>
      </c>
      <c r="D7883" t="n">
        <v>-0.50038431625</v>
      </c>
      <c r="E7883" t="n">
        <v>-0.2157784859282057</v>
      </c>
      <c r="F7883" t="n">
        <v>-10.71404951785</v>
      </c>
      <c r="G7883" t="n">
        <v>-10.6865374527505</v>
      </c>
    </row>
    <row r="7884">
      <c r="A7884" s="3" t="n">
        <v>45392.38597758102</v>
      </c>
      <c r="B7884" t="n">
        <v>-0.6416491095</v>
      </c>
      <c r="C7884" t="n">
        <v>-0.2539206167378795</v>
      </c>
      <c r="D7884" t="n">
        <v>0.0023928226</v>
      </c>
      <c r="E7884" t="n">
        <v>-0.1860207665566439</v>
      </c>
      <c r="F7884" t="n">
        <v>-10.6948971304</v>
      </c>
      <c r="G7884" t="n">
        <v>-10.71428682049257</v>
      </c>
    </row>
    <row r="7885">
      <c r="A7885" s="3" t="n">
        <v>45392.38597811342</v>
      </c>
      <c r="B7885" t="n">
        <v>-0.4692678157999999</v>
      </c>
      <c r="C7885" t="n">
        <v>-0.3199694331574601</v>
      </c>
      <c r="D7885" t="n">
        <v>-0.56502975305</v>
      </c>
      <c r="E7885" t="n">
        <v>-0.1794637294798373</v>
      </c>
      <c r="F7885" t="n">
        <v>-10.836152117</v>
      </c>
      <c r="G7885" t="n">
        <v>-10.67139799677101</v>
      </c>
    </row>
    <row r="7886">
      <c r="A7886" s="3" t="n">
        <v>45392.38597868056</v>
      </c>
      <c r="B7886" t="n">
        <v>-0.4141936694</v>
      </c>
      <c r="C7886" t="n">
        <v>-0.3318170550423086</v>
      </c>
      <c r="D7886" t="n">
        <v>-0.19153368115</v>
      </c>
      <c r="E7886" t="n">
        <v>-0.2952960846320521</v>
      </c>
      <c r="F7886" t="n">
        <v>-10.46266585175</v>
      </c>
      <c r="G7886" t="n">
        <v>-10.55054936869886</v>
      </c>
    </row>
    <row r="7887">
      <c r="A7887" s="3" t="n">
        <v>45392.38597924769</v>
      </c>
      <c r="B7887" t="n">
        <v>-0.09336911464999999</v>
      </c>
      <c r="C7887" t="n">
        <v>-0.3238469688518657</v>
      </c>
      <c r="D7887" t="n">
        <v>0.15562172885</v>
      </c>
      <c r="E7887" t="n">
        <v>-0.2871255678886955</v>
      </c>
      <c r="F7887" t="n">
        <v>-10.1083221673</v>
      </c>
      <c r="G7887" t="n">
        <v>-10.6211587116956</v>
      </c>
    </row>
    <row r="7888">
      <c r="A7888" s="3" t="n">
        <v>45392.38598037037</v>
      </c>
      <c r="B7888" t="n">
        <v>-0.4788391062</v>
      </c>
      <c r="C7888" t="n">
        <v>-0.4010407801142202</v>
      </c>
      <c r="D7888" t="n">
        <v>-0.3711032493</v>
      </c>
      <c r="E7888" t="n">
        <v>-0.195131304421912</v>
      </c>
      <c r="F7888" t="n">
        <v>-11.2359888508</v>
      </c>
      <c r="G7888" t="n">
        <v>-10.60607391235982</v>
      </c>
    </row>
    <row r="7889">
      <c r="A7889" s="3" t="n">
        <v>45392.3859804051</v>
      </c>
      <c r="B7889" t="n">
        <v>-0.2059004234</v>
      </c>
      <c r="C7889" t="n">
        <v>-0.2906614481264576</v>
      </c>
      <c r="D7889" t="n">
        <v>-0.18196239075</v>
      </c>
      <c r="E7889" t="n">
        <v>-0.1892884154864807</v>
      </c>
      <c r="F7889" t="n">
        <v>-10.33816062335</v>
      </c>
      <c r="G7889" t="n">
        <v>-10.60971233952509</v>
      </c>
    </row>
    <row r="7890">
      <c r="A7890" s="3" t="n">
        <v>45392.38598151621</v>
      </c>
      <c r="B7890" t="n">
        <v>-0.4453199764999999</v>
      </c>
      <c r="C7890" t="n">
        <v>-0.3974956647095582</v>
      </c>
      <c r="D7890" t="n">
        <v>-0.7158658366999999</v>
      </c>
      <c r="E7890" t="n">
        <v>-0.1448823269931239</v>
      </c>
      <c r="F7890" t="n">
        <v>-10.6589851781</v>
      </c>
      <c r="G7890" t="n">
        <v>-10.54782490302614</v>
      </c>
    </row>
    <row r="7891">
      <c r="A7891" s="3" t="n">
        <v>45392.38598153935</v>
      </c>
      <c r="B7891" t="n">
        <v>-0.3782817171</v>
      </c>
      <c r="C7891" t="n">
        <v>-0.4272209467003508</v>
      </c>
      <c r="D7891" t="n">
        <v>0.25857194055</v>
      </c>
      <c r="E7891" t="n">
        <v>-0.1260582680138698</v>
      </c>
      <c r="F7891" t="n">
        <v>-10.8624927789</v>
      </c>
      <c r="G7891" t="n">
        <v>-10.66416857553779</v>
      </c>
    </row>
    <row r="7892">
      <c r="A7892" s="3" t="n">
        <v>45392.38598207176</v>
      </c>
      <c r="B7892" t="n">
        <v>-0.4812319287999999</v>
      </c>
      <c r="C7892" t="n">
        <v>-0.5066318609390457</v>
      </c>
      <c r="D7892" t="n">
        <v>0.12688824435</v>
      </c>
      <c r="E7892" t="n">
        <v>-0.16197056320373</v>
      </c>
      <c r="F7892" t="n">
        <v>-10.3932249631</v>
      </c>
      <c r="G7892" t="n">
        <v>-10.71650033455504</v>
      </c>
    </row>
    <row r="7893">
      <c r="A7893" s="3" t="n">
        <v>45392.38598262732</v>
      </c>
      <c r="B7893" t="n">
        <v>-0.4477127990999999</v>
      </c>
      <c r="C7893" t="n">
        <v>-0.4199656029937074</v>
      </c>
      <c r="D7893" t="n">
        <v>-0.2346339079</v>
      </c>
      <c r="E7893" t="n">
        <v>-0.09083616439382304</v>
      </c>
      <c r="F7893" t="n">
        <v>-10.6589851781</v>
      </c>
      <c r="G7893" t="n">
        <v>-10.70050061363511</v>
      </c>
    </row>
    <row r="7894">
      <c r="A7894" s="3" t="n">
        <v>45392.38598319444</v>
      </c>
      <c r="B7894" t="n">
        <v>-0.7876897413</v>
      </c>
      <c r="C7894" t="n">
        <v>-0.3942436972759917</v>
      </c>
      <c r="D7894" t="n">
        <v>-0.21787434305</v>
      </c>
      <c r="E7894" t="n">
        <v>-0.06650312262494187</v>
      </c>
      <c r="F7894" t="n">
        <v>-10.57758017645</v>
      </c>
      <c r="G7894" t="n">
        <v>-10.7944941992984</v>
      </c>
    </row>
    <row r="7895">
      <c r="A7895" s="3" t="n">
        <v>45392.38598432871</v>
      </c>
      <c r="B7895" t="n">
        <v>-0.0598597916</v>
      </c>
      <c r="C7895" t="n">
        <v>-0.3430394286968541</v>
      </c>
      <c r="D7895" t="n">
        <v>0.0335191297</v>
      </c>
      <c r="E7895" t="n">
        <v>-0.1482801597731939</v>
      </c>
      <c r="F7895" t="n">
        <v>-11.38682493445</v>
      </c>
      <c r="G7895" t="n">
        <v>-10.80094599204747</v>
      </c>
    </row>
    <row r="7896">
      <c r="A7896" s="3" t="n">
        <v>45392.38598488426</v>
      </c>
      <c r="B7896" t="n">
        <v>-0.4309532342499999</v>
      </c>
      <c r="C7896" t="n">
        <v>-0.3613176984560616</v>
      </c>
      <c r="D7896" t="n">
        <v>-0.5123582359</v>
      </c>
      <c r="E7896" t="n">
        <v>-0.3567150878634043</v>
      </c>
      <c r="F7896" t="n">
        <v>-10.71165669525</v>
      </c>
      <c r="G7896" t="n">
        <v>-10.88271779441052</v>
      </c>
    </row>
    <row r="7897">
      <c r="A7897" s="3" t="n">
        <v>45392.38598545139</v>
      </c>
      <c r="B7897" t="n">
        <v>0.09816456649999999</v>
      </c>
      <c r="C7897" t="n">
        <v>-0.3123688907989519</v>
      </c>
      <c r="D7897" t="n">
        <v>-0.04788587195</v>
      </c>
      <c r="E7897" t="n">
        <v>-0.3539185010234276</v>
      </c>
      <c r="F7897" t="n">
        <v>-10.84094756885</v>
      </c>
      <c r="G7897" t="n">
        <v>-10.83568363801378</v>
      </c>
    </row>
    <row r="7898">
      <c r="A7898" s="3" t="n">
        <v>45392.38598601852</v>
      </c>
      <c r="B7898" t="n">
        <v>-0.5219393329499999</v>
      </c>
      <c r="C7898" t="n">
        <v>-0.3991802597331013</v>
      </c>
      <c r="D7898" t="n">
        <v>-0.3375841196</v>
      </c>
      <c r="E7898" t="n">
        <v>-0.2392369985384622</v>
      </c>
      <c r="F7898" t="n">
        <v>-10.5919469187</v>
      </c>
      <c r="G7898" t="n">
        <v>-10.76453321481775</v>
      </c>
    </row>
    <row r="7899">
      <c r="A7899" s="3" t="n">
        <v>45392.38598657407</v>
      </c>
      <c r="B7899" t="n">
        <v>-0.56024410785</v>
      </c>
      <c r="C7899" t="n">
        <v>-0.3974840293136375</v>
      </c>
      <c r="D7899" t="n">
        <v>-0.7781184509</v>
      </c>
      <c r="E7899" t="n">
        <v>-0.1642964765623547</v>
      </c>
      <c r="F7899" t="n">
        <v>-10.90798582825</v>
      </c>
      <c r="G7899" t="n">
        <v>-10.69105575815621</v>
      </c>
    </row>
    <row r="7900">
      <c r="A7900" s="3" t="n">
        <v>45392.38598714121</v>
      </c>
      <c r="B7900" t="n">
        <v>-0.58897759235</v>
      </c>
      <c r="C7900" t="n">
        <v>-0.4322021305579266</v>
      </c>
      <c r="D7900" t="n">
        <v>-0.06703825939999999</v>
      </c>
      <c r="E7900" t="n">
        <v>-0.1739458544131707</v>
      </c>
      <c r="F7900" t="n">
        <v>-10.754756922</v>
      </c>
      <c r="G7900" t="n">
        <v>-10.58193780366728</v>
      </c>
    </row>
    <row r="7901">
      <c r="A7901" s="3" t="n">
        <v>45392.38598826389</v>
      </c>
      <c r="B7901" t="n">
        <v>-0.3016721673</v>
      </c>
      <c r="C7901" t="n">
        <v>-0.4924537538307706</v>
      </c>
      <c r="D7901" t="n">
        <v>0.404622379</v>
      </c>
      <c r="E7901" t="n">
        <v>-0.09646056391037325</v>
      </c>
      <c r="F7901" t="n">
        <v>-10.01973869785</v>
      </c>
      <c r="G7901" t="n">
        <v>-10.67282851040819</v>
      </c>
    </row>
    <row r="7902">
      <c r="A7902" s="3" t="n">
        <v>45392.38598829861</v>
      </c>
      <c r="B7902" t="n">
        <v>-0.83557561325</v>
      </c>
      <c r="C7902" t="n">
        <v>-0.5268529217864817</v>
      </c>
      <c r="D7902" t="n">
        <v>0.25617911795</v>
      </c>
      <c r="E7902" t="n">
        <v>-0.06124403796538479</v>
      </c>
      <c r="F7902" t="n">
        <v>-10.9654429906</v>
      </c>
      <c r="G7902" t="n">
        <v>-10.70964027427917</v>
      </c>
    </row>
    <row r="7903">
      <c r="A7903" s="3" t="n">
        <v>45392.38598884259</v>
      </c>
      <c r="B7903" t="n">
        <v>0.0335191297</v>
      </c>
      <c r="C7903" t="n">
        <v>-0.4559695183541971</v>
      </c>
      <c r="D7903" t="n">
        <v>-0.2418123757</v>
      </c>
      <c r="E7903" t="n">
        <v>0.077976971702914</v>
      </c>
      <c r="F7903" t="n">
        <v>-10.6901114852</v>
      </c>
      <c r="G7903" t="n">
        <v>-10.70519221557614</v>
      </c>
    </row>
    <row r="7904">
      <c r="A7904" s="3" t="n">
        <v>45392.38598939815</v>
      </c>
      <c r="B7904" t="n">
        <v>-0.39743410455</v>
      </c>
      <c r="C7904" t="n">
        <v>-0.3836745059456887</v>
      </c>
      <c r="D7904" t="n">
        <v>-0.3734960719</v>
      </c>
      <c r="E7904" t="n">
        <v>0.189919104235898</v>
      </c>
      <c r="F7904" t="n">
        <v>-10.7930616969</v>
      </c>
      <c r="G7904" t="n">
        <v>-10.66233043443488</v>
      </c>
    </row>
    <row r="7905">
      <c r="A7905" s="3" t="n">
        <v>45392.38598996527</v>
      </c>
      <c r="B7905" t="n">
        <v>-0.90500669525</v>
      </c>
      <c r="C7905" t="n">
        <v>-0.3884454297410267</v>
      </c>
      <c r="D7905" t="n">
        <v>0.2705458602</v>
      </c>
      <c r="E7905" t="n">
        <v>0.09440210464265761</v>
      </c>
      <c r="F7905" t="n">
        <v>-10.94150495795</v>
      </c>
      <c r="G7905" t="n">
        <v>-10.67166085613779</v>
      </c>
    </row>
    <row r="7906">
      <c r="A7906" s="3" t="n">
        <v>45392.38599053241</v>
      </c>
      <c r="B7906" t="n">
        <v>-0.1053430343</v>
      </c>
      <c r="C7906" t="n">
        <v>-0.410182658112705</v>
      </c>
      <c r="D7906" t="n">
        <v>0.335191297</v>
      </c>
      <c r="E7906" t="n">
        <v>0.08148187755664357</v>
      </c>
      <c r="F7906" t="n">
        <v>-10.53448975635</v>
      </c>
      <c r="G7906" t="n">
        <v>-10.65432583066518</v>
      </c>
    </row>
    <row r="7907">
      <c r="A7907" s="3" t="n">
        <v>45392.38599109954</v>
      </c>
      <c r="B7907" t="n">
        <v>-0.34955803925</v>
      </c>
      <c r="C7907" t="n">
        <v>-0.3273850435847328</v>
      </c>
      <c r="D7907" t="n">
        <v>0.32561019995</v>
      </c>
      <c r="E7907" t="n">
        <v>0.1004507046348488</v>
      </c>
      <c r="F7907" t="n">
        <v>-10.2543627991</v>
      </c>
      <c r="G7907" t="n">
        <v>-10.49682127073383</v>
      </c>
    </row>
    <row r="7908">
      <c r="A7908" s="3" t="n">
        <v>45392.38599165509</v>
      </c>
      <c r="B7908" t="n">
        <v>-0.22744563345</v>
      </c>
      <c r="C7908" t="n">
        <v>-0.4244585116904441</v>
      </c>
      <c r="D7908" t="n">
        <v>0.04549304934999999</v>
      </c>
      <c r="E7908" t="n">
        <v>0.08063861995326364</v>
      </c>
      <c r="F7908" t="n">
        <v>-10.5225158367</v>
      </c>
      <c r="G7908" t="n">
        <v>-10.47737630679583</v>
      </c>
    </row>
    <row r="7909">
      <c r="A7909" s="3" t="n">
        <v>45392.38599222223</v>
      </c>
      <c r="B7909" t="n">
        <v>-0.6871323522</v>
      </c>
      <c r="C7909" t="n">
        <v>-0.4421999759439406</v>
      </c>
      <c r="D7909" t="n">
        <v>-0.32082455475</v>
      </c>
      <c r="E7909" t="n">
        <v>-0.003543469533333336</v>
      </c>
      <c r="F7909" t="n">
        <v>-10.4961751748</v>
      </c>
      <c r="G7909" t="n">
        <v>-10.47438415843896</v>
      </c>
    </row>
    <row r="7910">
      <c r="A7910" s="3" t="n">
        <v>45392.38599278935</v>
      </c>
      <c r="B7910" t="n">
        <v>-0.3447625874</v>
      </c>
      <c r="C7910" t="n">
        <v>-0.4145192547518659</v>
      </c>
      <c r="D7910" t="n">
        <v>0.07182390459999999</v>
      </c>
      <c r="E7910" t="n">
        <v>-0.1401584248272731</v>
      </c>
      <c r="F7910" t="n">
        <v>-10.4243512702</v>
      </c>
      <c r="G7910" t="n">
        <v>-10.47211788505667</v>
      </c>
    </row>
    <row r="7911">
      <c r="A7911" s="3" t="n">
        <v>45392.38599335648</v>
      </c>
      <c r="B7911" t="n">
        <v>-0.28969824765</v>
      </c>
      <c r="C7911" t="n">
        <v>-0.5246079075755259</v>
      </c>
      <c r="D7911" t="n">
        <v>-0.39025563675</v>
      </c>
      <c r="E7911" t="n">
        <v>-0.2485670087735438</v>
      </c>
      <c r="F7911" t="n">
        <v>-10.61349212875</v>
      </c>
      <c r="G7911" t="n">
        <v>-10.61455917913546</v>
      </c>
    </row>
    <row r="7912">
      <c r="A7912" s="3" t="n">
        <v>45392.38599391204</v>
      </c>
      <c r="B7912" t="n">
        <v>-0.9265519052999999</v>
      </c>
      <c r="C7912" t="n">
        <v>-0.5494426657877637</v>
      </c>
      <c r="D7912" t="n">
        <v>-0.3830673623</v>
      </c>
      <c r="E7912" t="n">
        <v>-0.3291940619088587</v>
      </c>
      <c r="F7912" t="n">
        <v>-10.77869495465</v>
      </c>
      <c r="G7912" t="n">
        <v>-10.70829104839817</v>
      </c>
    </row>
    <row r="7913">
      <c r="A7913" s="3" t="n">
        <v>45392.38599447917</v>
      </c>
      <c r="B7913" t="n">
        <v>-0.6105228023999999</v>
      </c>
      <c r="C7913" t="n">
        <v>-0.5548230191611904</v>
      </c>
      <c r="D7913" t="n">
        <v>-0.15083608365</v>
      </c>
      <c r="E7913" t="n">
        <v>-0.281605955513404</v>
      </c>
      <c r="F7913" t="n">
        <v>-10.7954545195</v>
      </c>
      <c r="G7913" t="n">
        <v>-10.78448716446413</v>
      </c>
    </row>
    <row r="7914">
      <c r="A7914" s="3" t="n">
        <v>45392.38599560185</v>
      </c>
      <c r="B7914" t="n">
        <v>-0.2322410853</v>
      </c>
      <c r="C7914" t="n">
        <v>-0.580802298007927</v>
      </c>
      <c r="D7914" t="n">
        <v>-0.25617911795</v>
      </c>
      <c r="E7914" t="n">
        <v>-0.2862207501257583</v>
      </c>
      <c r="F7914" t="n">
        <v>-10.6925043078</v>
      </c>
      <c r="G7914" t="n">
        <v>-10.87739248628931</v>
      </c>
    </row>
    <row r="7915">
      <c r="A7915" s="3" t="n">
        <v>45392.38599563657</v>
      </c>
      <c r="B7915" t="n">
        <v>-0.7565634341999999</v>
      </c>
      <c r="C7915" t="n">
        <v>-0.6667314113319365</v>
      </c>
      <c r="D7915" t="n">
        <v>-0.4955986710499999</v>
      </c>
      <c r="E7915" t="n">
        <v>-0.3767992670786724</v>
      </c>
      <c r="F7915" t="n">
        <v>-11.15458384915</v>
      </c>
      <c r="G7915" t="n">
        <v>-10.91446109752485</v>
      </c>
    </row>
    <row r="7916">
      <c r="A7916" s="3" t="n">
        <v>45392.38599673611</v>
      </c>
      <c r="B7916" t="n">
        <v>-0.6512203999</v>
      </c>
      <c r="C7916" t="n">
        <v>-0.7291252732949903</v>
      </c>
      <c r="D7916" t="n">
        <v>-0.2681530376</v>
      </c>
      <c r="E7916" t="n">
        <v>-0.2813775451479029</v>
      </c>
      <c r="F7916" t="n">
        <v>-10.77869495465</v>
      </c>
      <c r="G7916" t="n">
        <v>-10.89576612514828</v>
      </c>
    </row>
    <row r="7917">
      <c r="A7917" s="3" t="n">
        <v>45392.38599675926</v>
      </c>
      <c r="B7917" t="n">
        <v>-0.5841821404999999</v>
      </c>
      <c r="C7917" t="n">
        <v>-0.6190651260483699</v>
      </c>
      <c r="D7917" t="n">
        <v>-0.01915238745</v>
      </c>
      <c r="E7917" t="n">
        <v>-0.263407259061073</v>
      </c>
      <c r="F7917" t="n">
        <v>-11.0013549429</v>
      </c>
      <c r="G7917" t="n">
        <v>-10.85496940961938</v>
      </c>
    </row>
    <row r="7918">
      <c r="A7918" s="3" t="n">
        <v>45392.38599730324</v>
      </c>
      <c r="B7918" t="n">
        <v>-0.9145877922999999</v>
      </c>
      <c r="C7918" t="n">
        <v>-0.5666375407448733</v>
      </c>
      <c r="D7918" t="n">
        <v>-0.5770036727</v>
      </c>
      <c r="E7918" t="n">
        <v>-0.25991385144732</v>
      </c>
      <c r="F7918" t="n">
        <v>-10.7619353898</v>
      </c>
      <c r="G7918" t="n">
        <v>-10.75876075545959</v>
      </c>
    </row>
    <row r="7919">
      <c r="A7919" s="3" t="n">
        <v>45392.38599787037</v>
      </c>
      <c r="B7919" t="n">
        <v>-0.56263693045</v>
      </c>
      <c r="C7919" t="n">
        <v>-0.4562369724451061</v>
      </c>
      <c r="D7919" t="n">
        <v>-0.28491260245</v>
      </c>
      <c r="E7919" t="n">
        <v>-0.1799844648807697</v>
      </c>
      <c r="F7919" t="n">
        <v>-10.56561606345</v>
      </c>
      <c r="G7919" t="n">
        <v>-10.63682454932905</v>
      </c>
    </row>
    <row r="7920">
      <c r="A7920" s="3" t="n">
        <v>45392.3859984375</v>
      </c>
      <c r="B7920" t="n">
        <v>-0.39504128195</v>
      </c>
      <c r="C7920" t="n">
        <v>-0.2885384798463877</v>
      </c>
      <c r="D7920" t="n">
        <v>0.3016721673</v>
      </c>
      <c r="E7920" t="n">
        <v>-0.03956951271946395</v>
      </c>
      <c r="F7920" t="n">
        <v>-10.5871612735</v>
      </c>
      <c r="G7920" t="n">
        <v>-10.49595170204851</v>
      </c>
    </row>
    <row r="7921">
      <c r="A7921" s="3" t="n">
        <v>45392.38599899306</v>
      </c>
      <c r="B7921" t="n">
        <v>0.277724328</v>
      </c>
      <c r="C7921" t="n">
        <v>-0.2684696620968539</v>
      </c>
      <c r="D7921" t="n">
        <v>-0.2705458602</v>
      </c>
      <c r="E7921" t="n">
        <v>-0.01454991401328672</v>
      </c>
      <c r="F7921" t="n">
        <v>-10.4602632225</v>
      </c>
      <c r="G7921" t="n">
        <v>-10.55354634037311</v>
      </c>
    </row>
    <row r="7922">
      <c r="A7922" s="3" t="n">
        <v>45392.38600011574</v>
      </c>
      <c r="B7922" t="n">
        <v>-0.1723812937</v>
      </c>
      <c r="C7922" t="n">
        <v>-0.2851793250425416</v>
      </c>
      <c r="D7922" t="n">
        <v>-0.04310022674999999</v>
      </c>
      <c r="E7922" t="n">
        <v>-0.07138585137400952</v>
      </c>
      <c r="F7922" t="n">
        <v>-10.2783106384</v>
      </c>
      <c r="G7922" t="n">
        <v>-10.53102805461868</v>
      </c>
    </row>
    <row r="7923">
      <c r="A7923" s="3" t="n">
        <v>45392.38600015047</v>
      </c>
      <c r="B7923" t="n">
        <v>-0.265760215</v>
      </c>
      <c r="C7923" t="n">
        <v>-0.2641775268428911</v>
      </c>
      <c r="D7923" t="n">
        <v>0.1652028259</v>
      </c>
      <c r="E7923" t="n">
        <v>-0.07296408196293727</v>
      </c>
      <c r="F7923" t="n">
        <v>-10.53688257895</v>
      </c>
      <c r="G7923" t="n">
        <v>-10.56546201446553</v>
      </c>
    </row>
    <row r="7924">
      <c r="A7924" s="3" t="n">
        <v>45392.38600068287</v>
      </c>
      <c r="B7924" t="n">
        <v>-0.6272823672499999</v>
      </c>
      <c r="C7924" t="n">
        <v>-0.453475931853964</v>
      </c>
      <c r="D7924" t="n">
        <v>0.03591195229999999</v>
      </c>
      <c r="E7924" t="n">
        <v>-0.2920305844786722</v>
      </c>
      <c r="F7924" t="n">
        <v>-10.78108777725</v>
      </c>
      <c r="G7924" t="n">
        <v>-10.57213147369782</v>
      </c>
    </row>
    <row r="7925">
      <c r="A7925" s="3" t="n">
        <v>45392.38600125</v>
      </c>
      <c r="B7925" t="n">
        <v>-0.8882471304</v>
      </c>
      <c r="C7925" t="n">
        <v>-0.6785590313082769</v>
      </c>
      <c r="D7925" t="n">
        <v>-0.6512203999</v>
      </c>
      <c r="E7925" t="n">
        <v>-0.3887027571513997</v>
      </c>
      <c r="F7925" t="n">
        <v>-11.04445516965</v>
      </c>
      <c r="G7925" t="n">
        <v>-10.58124571477357</v>
      </c>
    </row>
    <row r="7926">
      <c r="A7926" s="3" t="n">
        <v>45392.38600238426</v>
      </c>
      <c r="B7926" t="n">
        <v>-0.6272823672499999</v>
      </c>
      <c r="C7926" t="n">
        <v>-0.8401079314213309</v>
      </c>
      <c r="D7926" t="n">
        <v>-0.682346707</v>
      </c>
      <c r="E7926" t="n">
        <v>-0.3203818839405603</v>
      </c>
      <c r="F7926" t="n">
        <v>-10.29267738065</v>
      </c>
      <c r="G7926" t="n">
        <v>-10.61834701484246</v>
      </c>
    </row>
    <row r="7927">
      <c r="A7927" s="3" t="n">
        <v>45392.38600241898</v>
      </c>
      <c r="B7927" t="n">
        <v>-0.5339034459499999</v>
      </c>
      <c r="C7927" t="n">
        <v>-0.6538292431118899</v>
      </c>
      <c r="D7927" t="n">
        <v>-0.29448389285</v>
      </c>
      <c r="E7927" t="n">
        <v>-0.2744618909960381</v>
      </c>
      <c r="F7927" t="n">
        <v>-10.53927540155</v>
      </c>
      <c r="G7927" t="n">
        <v>-10.64351062728989</v>
      </c>
    </row>
    <row r="7928">
      <c r="A7928" s="3" t="n">
        <v>45392.38600293981</v>
      </c>
      <c r="B7928" t="n">
        <v>-1.1540073454</v>
      </c>
      <c r="C7928" t="n">
        <v>-0.5389733697033814</v>
      </c>
      <c r="D7928" t="n">
        <v>-0.5386988978</v>
      </c>
      <c r="E7928" t="n">
        <v>-0.1395334737681822</v>
      </c>
      <c r="F7928" t="n">
        <v>-10.53448975635</v>
      </c>
      <c r="G7928" t="n">
        <v>-10.77904778831611</v>
      </c>
    </row>
    <row r="7929">
      <c r="A7929" s="3" t="n">
        <v>45392.38600350694</v>
      </c>
      <c r="B7929" t="n">
        <v>-0.5099654133</v>
      </c>
      <c r="C7929" t="n">
        <v>-0.4571069297389291</v>
      </c>
      <c r="D7929" t="n">
        <v>0.5793964953</v>
      </c>
      <c r="E7929" t="n">
        <v>-0.013685145786014</v>
      </c>
      <c r="F7929" t="n">
        <v>-10.8337592944</v>
      </c>
      <c r="G7929" t="n">
        <v>-10.8307711921435</v>
      </c>
    </row>
    <row r="7930">
      <c r="A7930" s="3" t="n">
        <v>45392.38600409722</v>
      </c>
      <c r="B7930" t="n">
        <v>0.14605043845</v>
      </c>
      <c r="C7930" t="n">
        <v>-0.2504304094294879</v>
      </c>
      <c r="D7930" t="n">
        <v>0.33039584515</v>
      </c>
      <c r="E7930" t="n">
        <v>0.1510124433347324</v>
      </c>
      <c r="F7930" t="n">
        <v>-10.95346907095</v>
      </c>
      <c r="G7930" t="n">
        <v>-10.85297676234548</v>
      </c>
    </row>
    <row r="7931">
      <c r="A7931" s="3" t="n">
        <v>45392.38600519676</v>
      </c>
      <c r="B7931" t="n">
        <v>0.4955986710499999</v>
      </c>
      <c r="C7931" t="n">
        <v>-0.1855638086696975</v>
      </c>
      <c r="D7931" t="n">
        <v>0.21308869785</v>
      </c>
      <c r="E7931" t="n">
        <v>0.168430585309441</v>
      </c>
      <c r="F7931" t="n">
        <v>-11.0947338642</v>
      </c>
      <c r="G7931" t="n">
        <v>-10.90414793062346</v>
      </c>
    </row>
    <row r="7932">
      <c r="A7932" s="3" t="n">
        <v>45392.38600521991</v>
      </c>
      <c r="B7932" t="n">
        <v>-0.7230443045</v>
      </c>
      <c r="C7932" t="n">
        <v>-0.07145109188473216</v>
      </c>
      <c r="D7932" t="n">
        <v>0.1412549866</v>
      </c>
      <c r="E7932" t="n">
        <v>0.1016939089710959</v>
      </c>
      <c r="F7932" t="n">
        <v>-11.4442820968</v>
      </c>
      <c r="G7932" t="n">
        <v>-10.88817641810935</v>
      </c>
    </row>
    <row r="7933">
      <c r="A7933" s="3" t="n">
        <v>45392.38600576389</v>
      </c>
      <c r="B7933" t="n">
        <v>-0.3399769422</v>
      </c>
      <c r="C7933" t="n">
        <v>0.007418124952913781</v>
      </c>
      <c r="D7933" t="n">
        <v>-0.335191297</v>
      </c>
      <c r="E7933" t="n">
        <v>0.05990480160897454</v>
      </c>
      <c r="F7933" t="n">
        <v>-10.26394389615</v>
      </c>
      <c r="G7933" t="n">
        <v>-10.80302911652579</v>
      </c>
    </row>
    <row r="7934">
      <c r="A7934" s="3" t="n">
        <v>45392.38600689814</v>
      </c>
      <c r="B7934" t="n">
        <v>0.4309532342499999</v>
      </c>
      <c r="C7934" t="n">
        <v>-0.1557395686652685</v>
      </c>
      <c r="D7934" t="n">
        <v>0.009581097049999999</v>
      </c>
      <c r="E7934" t="n">
        <v>-0.09561817496130566</v>
      </c>
      <c r="F7934" t="n">
        <v>-10.43393236725</v>
      </c>
      <c r="G7934" t="n">
        <v>-10.67902827911005</v>
      </c>
    </row>
    <row r="7935">
      <c r="A7935" s="3" t="n">
        <v>45392.38600802083</v>
      </c>
      <c r="B7935" t="n">
        <v>-0.5147510585</v>
      </c>
      <c r="C7935" t="n">
        <v>-0.3413380777888123</v>
      </c>
      <c r="D7935" t="n">
        <v>-0.18196239075</v>
      </c>
      <c r="E7935" t="n">
        <v>-0.0913872341177159</v>
      </c>
      <c r="F7935" t="n">
        <v>-10.60392083835</v>
      </c>
      <c r="G7935" t="n">
        <v>-10.54640922509024</v>
      </c>
    </row>
    <row r="7936">
      <c r="A7936" s="3" t="n">
        <v>45392.38600804398</v>
      </c>
      <c r="B7936" t="n">
        <v>-0.05745716234999999</v>
      </c>
      <c r="C7936" t="n">
        <v>-0.3636439318452225</v>
      </c>
      <c r="D7936" t="n">
        <v>0.0047856452</v>
      </c>
      <c r="E7936" t="n">
        <v>-0.01240182333613058</v>
      </c>
      <c r="F7936" t="n">
        <v>-10.80742843915</v>
      </c>
      <c r="G7936" t="n">
        <v>-10.55082923540271</v>
      </c>
    </row>
    <row r="7937">
      <c r="A7937" s="3" t="n">
        <v>45392.38600858796</v>
      </c>
      <c r="B7937" t="n">
        <v>-0.48842020325</v>
      </c>
      <c r="C7937" t="n">
        <v>-0.1608518964646858</v>
      </c>
      <c r="D7937" t="n">
        <v>0.15083608365</v>
      </c>
      <c r="E7937" t="n">
        <v>0.06880112474895124</v>
      </c>
      <c r="F7937" t="n">
        <v>-10.36928693045</v>
      </c>
      <c r="G7937" t="n">
        <v>-10.56347567636507</v>
      </c>
    </row>
    <row r="7938">
      <c r="A7938" s="3" t="n">
        <v>45392.3860091551</v>
      </c>
      <c r="B7938" t="n">
        <v>-0.6344608350500001</v>
      </c>
      <c r="C7938" t="n">
        <v>-0.1595455318162009</v>
      </c>
      <c r="D7938" t="n">
        <v>0</v>
      </c>
      <c r="E7938" t="n">
        <v>0.09256979266736624</v>
      </c>
      <c r="F7938" t="n">
        <v>-10.63983279065</v>
      </c>
      <c r="G7938" t="n">
        <v>-10.64169712853826</v>
      </c>
    </row>
    <row r="7939">
      <c r="A7939" s="3" t="n">
        <v>45392.38600971065</v>
      </c>
      <c r="B7939" t="n">
        <v>-0.1723812937</v>
      </c>
      <c r="C7939" t="n">
        <v>-0.2454915381806534</v>
      </c>
      <c r="D7939" t="n">
        <v>0.18435521335</v>
      </c>
      <c r="E7939" t="n">
        <v>0.04005915943974371</v>
      </c>
      <c r="F7939" t="n">
        <v>-10.67574474295</v>
      </c>
      <c r="G7939" t="n">
        <v>-10.74018817190376</v>
      </c>
    </row>
    <row r="7940">
      <c r="A7940" s="3" t="n">
        <v>45392.38601027778</v>
      </c>
      <c r="B7940" t="n">
        <v>0.35434368445</v>
      </c>
      <c r="C7940" t="n">
        <v>-0.1505396667955715</v>
      </c>
      <c r="D7940" t="n">
        <v>0.26096476315</v>
      </c>
      <c r="E7940" t="n">
        <v>0.002512171130652681</v>
      </c>
      <c r="F7940" t="n">
        <v>-11.1282529939</v>
      </c>
      <c r="G7940" t="n">
        <v>-10.8270765539005</v>
      </c>
    </row>
    <row r="7941">
      <c r="A7941" s="3" t="n">
        <v>45392.38601084491</v>
      </c>
      <c r="B7941" t="n">
        <v>0.2465980209</v>
      </c>
      <c r="C7941" t="n">
        <v>-0.2389524913918422</v>
      </c>
      <c r="D7941" t="n">
        <v>-0.19153368115</v>
      </c>
      <c r="E7941" t="n">
        <v>0.003918933930186507</v>
      </c>
      <c r="F7941" t="n">
        <v>-10.4578703999</v>
      </c>
      <c r="G7941" t="n">
        <v>-10.77261224854642</v>
      </c>
    </row>
    <row r="7942">
      <c r="A7942" s="3" t="n">
        <v>45392.38601141204</v>
      </c>
      <c r="B7942" t="n">
        <v>-0.56263693045</v>
      </c>
      <c r="C7942" t="n">
        <v>-0.1535082243300703</v>
      </c>
      <c r="D7942" t="n">
        <v>-0.3734960719</v>
      </c>
      <c r="E7942" t="n">
        <v>-0.01785208052237768</v>
      </c>
      <c r="F7942" t="n">
        <v>-10.67335192035</v>
      </c>
      <c r="G7942" t="n">
        <v>-10.75276749789082</v>
      </c>
    </row>
    <row r="7943">
      <c r="A7943" s="3" t="n">
        <v>45392.3860119676</v>
      </c>
      <c r="B7943" t="n">
        <v>-0.6608014969499999</v>
      </c>
      <c r="C7943" t="n">
        <v>-0.2135753728581591</v>
      </c>
      <c r="D7943" t="n">
        <v>-0.02393803265</v>
      </c>
      <c r="E7943" t="n">
        <v>-0.05706939963683</v>
      </c>
      <c r="F7943" t="n">
        <v>-11.39400340225</v>
      </c>
      <c r="G7943" t="n">
        <v>-10.68684054452753</v>
      </c>
    </row>
    <row r="7944">
      <c r="A7944" s="3" t="n">
        <v>45392.38601253472</v>
      </c>
      <c r="B7944" t="n">
        <v>-0.1005573891</v>
      </c>
      <c r="C7944" t="n">
        <v>-0.236679520227623</v>
      </c>
      <c r="D7944" t="n">
        <v>-0.0023928226</v>
      </c>
      <c r="E7944" t="n">
        <v>-0.1582896405551287</v>
      </c>
      <c r="F7944" t="n">
        <v>-10.43632518985</v>
      </c>
      <c r="G7944" t="n">
        <v>-10.62098578090947</v>
      </c>
    </row>
    <row r="7945">
      <c r="A7945" s="3" t="n">
        <v>45392.38601309028</v>
      </c>
      <c r="B7945" t="n">
        <v>-0.3806745397</v>
      </c>
      <c r="C7945" t="n">
        <v>-0.2169164002180659</v>
      </c>
      <c r="D7945" t="n">
        <v>0.22026716565</v>
      </c>
      <c r="E7945" t="n">
        <v>-0.2022452403502337</v>
      </c>
      <c r="F7945" t="n">
        <v>-9.95748608365</v>
      </c>
      <c r="G7945" t="n">
        <v>-10.52619351332462</v>
      </c>
    </row>
    <row r="7946">
      <c r="A7946" s="3" t="n">
        <v>45392.38601366898</v>
      </c>
      <c r="B7946" t="n">
        <v>0.31603890955</v>
      </c>
      <c r="C7946" t="n">
        <v>-0.0745197503990678</v>
      </c>
      <c r="D7946" t="n">
        <v>-0.39025563675</v>
      </c>
      <c r="E7946" t="n">
        <v>-0.3210020574009333</v>
      </c>
      <c r="F7946" t="n">
        <v>-10.68532584</v>
      </c>
      <c r="G7946" t="n">
        <v>-10.57482507928313</v>
      </c>
    </row>
    <row r="7947">
      <c r="A7947" s="3" t="n">
        <v>45392.38601422454</v>
      </c>
      <c r="B7947" t="n">
        <v>-0.3088506351</v>
      </c>
      <c r="C7947" t="n">
        <v>0.03560774041608403</v>
      </c>
      <c r="D7947" t="n">
        <v>-0.4716606384</v>
      </c>
      <c r="E7947" t="n">
        <v>-0.1808206360937068</v>
      </c>
      <c r="F7947" t="n">
        <v>-10.74996147015</v>
      </c>
      <c r="G7947" t="n">
        <v>-10.60952663037684</v>
      </c>
    </row>
    <row r="7948">
      <c r="A7948" s="3" t="n">
        <v>45392.38601479166</v>
      </c>
      <c r="B7948" t="n">
        <v>0.4405343312999999</v>
      </c>
      <c r="C7948" t="n">
        <v>0.007245491337995347</v>
      </c>
      <c r="D7948" t="n">
        <v>-0.4309532342499999</v>
      </c>
      <c r="E7948" t="n">
        <v>-0.18435395608718</v>
      </c>
      <c r="F7948" t="n">
        <v>-10.57997299905</v>
      </c>
      <c r="G7948" t="n">
        <v>-10.63472999518872</v>
      </c>
    </row>
    <row r="7949">
      <c r="A7949" s="3" t="n">
        <v>45392.38601534722</v>
      </c>
      <c r="B7949" t="n">
        <v>-0.03591195229999999</v>
      </c>
      <c r="C7949" t="n">
        <v>-0.03832322237447563</v>
      </c>
      <c r="D7949" t="n">
        <v>-0.1628100033</v>
      </c>
      <c r="E7949" t="n">
        <v>-0.1168639507261075</v>
      </c>
      <c r="F7949" t="n">
        <v>-10.6637708233</v>
      </c>
      <c r="G7949" t="n">
        <v>-10.75854126023045</v>
      </c>
    </row>
    <row r="7950">
      <c r="A7950" s="3" t="n">
        <v>45392.38601592593</v>
      </c>
      <c r="B7950" t="n">
        <v>-0.1628100033</v>
      </c>
      <c r="C7950" t="n">
        <v>-0.1131971779990679</v>
      </c>
      <c r="D7950" t="n">
        <v>-0.2442051983</v>
      </c>
      <c r="E7950" t="n">
        <v>-0.08433197807412607</v>
      </c>
      <c r="F7950" t="n">
        <v>-11.0348740726</v>
      </c>
      <c r="G7950" t="n">
        <v>-10.75609128932043</v>
      </c>
    </row>
    <row r="7951">
      <c r="A7951" s="3" t="n">
        <v>45392.38601648148</v>
      </c>
      <c r="B7951" t="n">
        <v>-0.56742257565</v>
      </c>
      <c r="C7951" t="n">
        <v>-0.2313172714388118</v>
      </c>
      <c r="D7951" t="n">
        <v>1.2521719119</v>
      </c>
      <c r="E7951" t="n">
        <v>0.1350757912897441</v>
      </c>
      <c r="F7951" t="n">
        <v>-10.9271382157</v>
      </c>
      <c r="G7951" t="n">
        <v>-10.70774423050854</v>
      </c>
    </row>
    <row r="7952">
      <c r="A7952" s="3" t="n">
        <v>45392.38601704861</v>
      </c>
      <c r="B7952" t="n">
        <v>-0.28730542505</v>
      </c>
      <c r="C7952" t="n">
        <v>-0.346221469458276</v>
      </c>
      <c r="D7952" t="n">
        <v>-0.4381415087</v>
      </c>
      <c r="E7952" t="n">
        <v>0.2100947436065274</v>
      </c>
      <c r="F7952" t="n">
        <v>-10.43871801245</v>
      </c>
      <c r="G7952" t="n">
        <v>-10.67160347923453</v>
      </c>
    </row>
    <row r="7953">
      <c r="A7953" s="3" t="n">
        <v>45392.38601761574</v>
      </c>
      <c r="B7953" t="n">
        <v>-0.1029502117</v>
      </c>
      <c r="C7953" t="n">
        <v>-0.411082081075176</v>
      </c>
      <c r="D7953" t="n">
        <v>0.14844326105</v>
      </c>
      <c r="E7953" t="n">
        <v>0.2237003618043131</v>
      </c>
      <c r="F7953" t="n">
        <v>-10.37167975305</v>
      </c>
      <c r="G7953" t="n">
        <v>-10.65601111146844</v>
      </c>
    </row>
    <row r="7954">
      <c r="A7954" s="3" t="n">
        <v>45392.38601818287</v>
      </c>
      <c r="B7954" t="n">
        <v>-0.6488275773</v>
      </c>
      <c r="C7954" t="n">
        <v>-0.4056241660153858</v>
      </c>
      <c r="D7954" t="n">
        <v>-0.007178467799999999</v>
      </c>
      <c r="E7954" t="n">
        <v>0.135539149787413</v>
      </c>
      <c r="F7954" t="n">
        <v>-10.60392083835</v>
      </c>
      <c r="G7954" t="n">
        <v>-10.58445975858861</v>
      </c>
    </row>
    <row r="7955">
      <c r="A7955" s="3" t="n">
        <v>45392.38601930556</v>
      </c>
      <c r="B7955" t="n">
        <v>-0.3734960719</v>
      </c>
      <c r="C7955" t="n">
        <v>-0.4323900799199313</v>
      </c>
      <c r="D7955" t="n">
        <v>0.56263693045</v>
      </c>
      <c r="E7955" t="n">
        <v>0.1228296399501169</v>
      </c>
      <c r="F7955" t="n">
        <v>-10.94868342575</v>
      </c>
      <c r="G7955" t="n">
        <v>-10.61193497445784</v>
      </c>
    </row>
    <row r="7956">
      <c r="A7956" s="3" t="n">
        <v>45392.3860193287</v>
      </c>
      <c r="B7956" t="n">
        <v>-0.7038919170499999</v>
      </c>
      <c r="C7956" t="n">
        <v>-0.4489722106969709</v>
      </c>
      <c r="D7956" t="n">
        <v>-0.25617911795</v>
      </c>
      <c r="E7956" t="n">
        <v>-0.04195204862365982</v>
      </c>
      <c r="F7956" t="n">
        <v>-10.46745149695</v>
      </c>
      <c r="G7956" t="n">
        <v>-10.6480427397273</v>
      </c>
    </row>
    <row r="7957">
      <c r="A7957" s="3" t="n">
        <v>45392.38601987268</v>
      </c>
      <c r="B7957" t="n">
        <v>0.0383047749</v>
      </c>
      <c r="C7957" t="n">
        <v>-0.5360735272968546</v>
      </c>
      <c r="D7957" t="n">
        <v>-0.01197391965</v>
      </c>
      <c r="E7957" t="n">
        <v>0.1159095053707463</v>
      </c>
      <c r="F7957" t="n">
        <v>-10.73560453455</v>
      </c>
      <c r="G7957" t="n">
        <v>-10.78014787042474</v>
      </c>
    </row>
    <row r="7958">
      <c r="A7958" s="3" t="n">
        <v>45392.38602043982</v>
      </c>
      <c r="B7958" t="n">
        <v>-0.8427638877</v>
      </c>
      <c r="C7958" t="n">
        <v>-0.5348190761731949</v>
      </c>
      <c r="D7958" t="n">
        <v>-0.08379782425</v>
      </c>
      <c r="E7958" t="n">
        <v>-0.05772895971247102</v>
      </c>
      <c r="F7958" t="n">
        <v>-10.73560453455</v>
      </c>
      <c r="G7958" t="n">
        <v>-10.86258362185364</v>
      </c>
    </row>
    <row r="7959">
      <c r="A7959" s="3" t="n">
        <v>45392.38602099537</v>
      </c>
      <c r="B7959" t="n">
        <v>-0.6440419320999999</v>
      </c>
      <c r="C7959" t="n">
        <v>-0.4973770807392787</v>
      </c>
      <c r="D7959" t="n">
        <v>0.29209107025</v>
      </c>
      <c r="E7959" t="n">
        <v>-0.06623326830501181</v>
      </c>
      <c r="F7959" t="n">
        <v>-11.15697667175</v>
      </c>
      <c r="G7959" t="n">
        <v>-10.82857306240609</v>
      </c>
    </row>
    <row r="7960">
      <c r="A7960" s="3" t="n">
        <v>45392.38602157407</v>
      </c>
      <c r="B7960" t="n">
        <v>-0.5722180274999999</v>
      </c>
      <c r="C7960" t="n">
        <v>-0.6212116851508176</v>
      </c>
      <c r="D7960" t="n">
        <v>-0.4333460568499999</v>
      </c>
      <c r="E7960" t="n">
        <v>-0.1680779802365972</v>
      </c>
      <c r="F7960" t="n">
        <v>-10.5967325639</v>
      </c>
      <c r="G7960" t="n">
        <v>-10.86734924228581</v>
      </c>
    </row>
    <row r="7961">
      <c r="A7961" s="3" t="n">
        <v>45392.38602212963</v>
      </c>
      <c r="B7961" t="n">
        <v>-0.59137041495</v>
      </c>
      <c r="C7961" t="n">
        <v>-0.6963421223907944</v>
      </c>
      <c r="D7961" t="n">
        <v>0.04549304934999999</v>
      </c>
      <c r="E7961" t="n">
        <v>-0.1073128908278557</v>
      </c>
      <c r="F7961" t="n">
        <v>-11.1306458165</v>
      </c>
      <c r="G7961" t="n">
        <v>-10.88966627455166</v>
      </c>
    </row>
    <row r="7962">
      <c r="A7962" s="3" t="n">
        <v>45392.38602325231</v>
      </c>
      <c r="B7962" t="n">
        <v>-0.4549010735499999</v>
      </c>
      <c r="C7962" t="n">
        <v>-0.7675919379276245</v>
      </c>
      <c r="D7962" t="n">
        <v>-0.6177012702</v>
      </c>
      <c r="E7962" t="n">
        <v>-0.1983714764442896</v>
      </c>
      <c r="F7962" t="n">
        <v>-10.76912366425</v>
      </c>
      <c r="G7962" t="n">
        <v>-10.75531169493441</v>
      </c>
    </row>
    <row r="7963">
      <c r="A7963" s="3" t="n">
        <v>45392.38602327546</v>
      </c>
      <c r="B7963" t="n">
        <v>-0.9217662600999998</v>
      </c>
      <c r="C7963" t="n">
        <v>-0.6957088733970882</v>
      </c>
      <c r="D7963" t="n">
        <v>0.25139347275</v>
      </c>
      <c r="E7963" t="n">
        <v>-0.1917700694195809</v>
      </c>
      <c r="F7963" t="n">
        <v>-10.50814909445</v>
      </c>
      <c r="G7963" t="n">
        <v>-10.70819357624059</v>
      </c>
    </row>
    <row r="7964">
      <c r="A7964" s="3" t="n">
        <v>45392.38602381945</v>
      </c>
      <c r="B7964" t="n">
        <v>-1.1180953931</v>
      </c>
      <c r="C7964" t="n">
        <v>-0.6977232598881138</v>
      </c>
      <c r="D7964" t="n">
        <v>-0.48842020325</v>
      </c>
      <c r="E7964" t="n">
        <v>-0.3093041640883458</v>
      </c>
      <c r="F7964" t="n">
        <v>-10.94389778055</v>
      </c>
      <c r="G7964" t="n">
        <v>-10.59813365758721</v>
      </c>
    </row>
    <row r="7965">
      <c r="A7965" s="3" t="n">
        <v>45392.38602438657</v>
      </c>
      <c r="B7965" t="n">
        <v>-0.5434845429999999</v>
      </c>
      <c r="C7965" t="n">
        <v>-0.6953233280383468</v>
      </c>
      <c r="D7965" t="n">
        <v>-0.08140500164999999</v>
      </c>
      <c r="E7965" t="n">
        <v>-0.2347995237024482</v>
      </c>
      <c r="F7965" t="n">
        <v>-10.2854891062</v>
      </c>
      <c r="G7965" t="n">
        <v>-10.61009895927206</v>
      </c>
    </row>
    <row r="7966">
      <c r="A7966" s="3" t="n">
        <v>45392.38602494213</v>
      </c>
      <c r="B7966" t="n">
        <v>-0.3806745397</v>
      </c>
      <c r="C7966" t="n">
        <v>-0.6042664797305377</v>
      </c>
      <c r="D7966" t="n">
        <v>-0.48602738065</v>
      </c>
      <c r="E7966" t="n">
        <v>-0.2989851452000009</v>
      </c>
      <c r="F7966" t="n">
        <v>-10.4123871572</v>
      </c>
      <c r="G7966" t="n">
        <v>-10.58200345564583</v>
      </c>
    </row>
    <row r="7967">
      <c r="A7967" s="3" t="n">
        <v>45392.38602550926</v>
      </c>
      <c r="B7967" t="n">
        <v>-0.5434845429999999</v>
      </c>
      <c r="C7967" t="n">
        <v>-0.5229364338039642</v>
      </c>
      <c r="D7967" t="n">
        <v>-0.1101286795</v>
      </c>
      <c r="E7967" t="n">
        <v>-0.2750988660595578</v>
      </c>
      <c r="F7967" t="n">
        <v>-10.9917836525</v>
      </c>
      <c r="G7967" t="n">
        <v>-10.76366659498523</v>
      </c>
    </row>
    <row r="7968">
      <c r="A7968" s="3" t="n">
        <v>45392.38602607639</v>
      </c>
      <c r="B7968" t="n">
        <v>-0.45250825095</v>
      </c>
      <c r="C7968" t="n">
        <v>-0.3939009217124719</v>
      </c>
      <c r="D7968" t="n">
        <v>-0.7374110467499999</v>
      </c>
      <c r="E7968" t="n">
        <v>-0.4320601512965047</v>
      </c>
      <c r="F7968" t="n">
        <v>-10.5632134342</v>
      </c>
      <c r="G7968" t="n">
        <v>-10.83869681694875</v>
      </c>
    </row>
    <row r="7969">
      <c r="A7969" s="3" t="n">
        <v>45392.38602664351</v>
      </c>
      <c r="B7969" t="n">
        <v>-0.4692678157999999</v>
      </c>
      <c r="C7969" t="n">
        <v>-0.3939391653615395</v>
      </c>
      <c r="D7969" t="n">
        <v>0.0957717439</v>
      </c>
      <c r="E7969" t="n">
        <v>-0.3733031849240104</v>
      </c>
      <c r="F7969" t="n">
        <v>-11.04924081485</v>
      </c>
      <c r="G7969" t="n">
        <v>-10.87247247398278</v>
      </c>
    </row>
    <row r="7970">
      <c r="A7970" s="3" t="n">
        <v>45392.38602721065</v>
      </c>
      <c r="B7970" t="n">
        <v>-0.1652028259</v>
      </c>
      <c r="C7970" t="n">
        <v>-0.4299699175684161</v>
      </c>
      <c r="D7970" t="n">
        <v>-0.5937632375499999</v>
      </c>
      <c r="E7970" t="n">
        <v>-0.3520125591655021</v>
      </c>
      <c r="F7970" t="n">
        <v>-11.05163363745</v>
      </c>
      <c r="G7970" t="n">
        <v>-10.85766050067905</v>
      </c>
    </row>
    <row r="7971">
      <c r="A7971" s="3" t="n">
        <v>45392.3860277662</v>
      </c>
      <c r="B7971" t="n">
        <v>-0.5506630108</v>
      </c>
      <c r="C7971" t="n">
        <v>-0.4932180781883463</v>
      </c>
      <c r="D7971" t="n">
        <v>-0.35912932965</v>
      </c>
      <c r="E7971" t="n">
        <v>-0.2847125833649192</v>
      </c>
      <c r="F7971" t="n">
        <v>-11.18092451105</v>
      </c>
      <c r="G7971" t="n">
        <v>-10.77402458902101</v>
      </c>
    </row>
    <row r="7972">
      <c r="A7972" s="3" t="n">
        <v>45392.38602833333</v>
      </c>
      <c r="B7972" t="n">
        <v>-0.4788391062</v>
      </c>
      <c r="C7972" t="n">
        <v>-0.4215300951289056</v>
      </c>
      <c r="D7972" t="n">
        <v>-0.5530558334</v>
      </c>
      <c r="E7972" t="n">
        <v>-0.3245282452853156</v>
      </c>
      <c r="F7972" t="n">
        <v>-10.2783106384</v>
      </c>
      <c r="G7972" t="n">
        <v>-10.7012939921935</v>
      </c>
    </row>
    <row r="7973">
      <c r="A7973" s="3" t="n">
        <v>45392.38603002315</v>
      </c>
      <c r="B7973" t="n">
        <v>-0.6488275773</v>
      </c>
      <c r="C7973" t="n">
        <v>-0.4091392671276235</v>
      </c>
      <c r="D7973" t="n">
        <v>0.1723812937</v>
      </c>
      <c r="E7973" t="n">
        <v>-0.2103216452566439</v>
      </c>
      <c r="F7973" t="n">
        <v>-10.5560349664</v>
      </c>
      <c r="G7973" t="n">
        <v>-10.68953037832439</v>
      </c>
    </row>
    <row r="7974">
      <c r="A7974" s="3" t="n">
        <v>45392.38603005787</v>
      </c>
      <c r="B7974" t="n">
        <v>-0.2346339079</v>
      </c>
      <c r="C7974" t="n">
        <v>-0.3847444823245931</v>
      </c>
      <c r="D7974" t="n">
        <v>-0.07901217904999999</v>
      </c>
      <c r="E7974" t="n">
        <v>-0.2535741836825182</v>
      </c>
      <c r="F7974" t="n">
        <v>-10.23999605685</v>
      </c>
      <c r="G7974" t="n">
        <v>-10.65155697218523</v>
      </c>
    </row>
    <row r="7975">
      <c r="A7975" s="3" t="n">
        <v>45392.38603059028</v>
      </c>
      <c r="B7975" t="n">
        <v>-0.5171438811</v>
      </c>
      <c r="C7975" t="n">
        <v>-0.3158200315226116</v>
      </c>
      <c r="D7975" t="n">
        <v>-0.3447625874</v>
      </c>
      <c r="E7975" t="n">
        <v>-0.06180306273403278</v>
      </c>
      <c r="F7975" t="n">
        <v>-10.9654429906</v>
      </c>
      <c r="G7975" t="n">
        <v>-10.65816416261891</v>
      </c>
    </row>
    <row r="7976">
      <c r="A7976" s="3" t="n">
        <v>45392.38603115741</v>
      </c>
      <c r="B7976" t="n">
        <v>0.14605043845</v>
      </c>
      <c r="C7976" t="n">
        <v>-0.2892658178177164</v>
      </c>
      <c r="D7976" t="n">
        <v>-0.28251977985</v>
      </c>
      <c r="E7976" t="n">
        <v>-0.0001239203954545294</v>
      </c>
      <c r="F7976" t="n">
        <v>-10.9343166835</v>
      </c>
      <c r="G7976" t="n">
        <v>-10.63006406426856</v>
      </c>
    </row>
    <row r="7977">
      <c r="A7977" s="3" t="n">
        <v>45392.38603172453</v>
      </c>
      <c r="B7977" t="n">
        <v>-0.46447236395</v>
      </c>
      <c r="C7977" t="n">
        <v>-0.2737340501195811</v>
      </c>
      <c r="D7977" t="n">
        <v>0.32561019995</v>
      </c>
      <c r="E7977" t="n">
        <v>0.05695711463729622</v>
      </c>
      <c r="F7977" t="n">
        <v>-10.70447822745</v>
      </c>
      <c r="G7977" t="n">
        <v>-10.69613173963045</v>
      </c>
    </row>
    <row r="7978">
      <c r="A7978" s="3" t="n">
        <v>45392.38603228009</v>
      </c>
      <c r="B7978" t="n">
        <v>-0.2442051983</v>
      </c>
      <c r="C7978" t="n">
        <v>-0.2829093255904437</v>
      </c>
      <c r="D7978" t="n">
        <v>-0.11970977655</v>
      </c>
      <c r="E7978" t="n">
        <v>-0.0135737980187646</v>
      </c>
      <c r="F7978" t="n">
        <v>-10.78348059985</v>
      </c>
      <c r="G7978" t="n">
        <v>-10.66106174195236</v>
      </c>
    </row>
    <row r="7979">
      <c r="A7979" s="3" t="n">
        <v>45392.38603284722</v>
      </c>
      <c r="B7979" t="n">
        <v>-0.22744563345</v>
      </c>
      <c r="C7979" t="n">
        <v>-0.3473526631068774</v>
      </c>
      <c r="D7979" t="n">
        <v>0.5075725906999999</v>
      </c>
      <c r="E7979" t="n">
        <v>0.08164230429254106</v>
      </c>
      <c r="F7979" t="n">
        <v>-10.4171728024</v>
      </c>
      <c r="G7979" t="n">
        <v>-10.72655468819001</v>
      </c>
    </row>
    <row r="7980">
      <c r="A7980" s="3" t="n">
        <v>45392.38603341435</v>
      </c>
      <c r="B7980" t="n">
        <v>-0.7685373538499999</v>
      </c>
      <c r="C7980" t="n">
        <v>-0.4114616601503507</v>
      </c>
      <c r="D7980" t="n">
        <v>-0.196329133</v>
      </c>
      <c r="E7980" t="n">
        <v>-0.008723643806410275</v>
      </c>
      <c r="F7980" t="n">
        <v>-10.3453488978</v>
      </c>
      <c r="G7980" t="n">
        <v>-10.68756637378348</v>
      </c>
    </row>
    <row r="7981">
      <c r="A7981" s="3" t="n">
        <v>45392.38603398148</v>
      </c>
      <c r="B7981" t="n">
        <v>-0.2322410853</v>
      </c>
      <c r="C7981" t="n">
        <v>-0.4607128280861318</v>
      </c>
      <c r="D7981" t="n">
        <v>-0.11970977655</v>
      </c>
      <c r="E7981" t="n">
        <v>-0.1015002904967369</v>
      </c>
      <c r="F7981" t="n">
        <v>-10.824188004</v>
      </c>
      <c r="G7981" t="n">
        <v>-10.62306255049572</v>
      </c>
    </row>
    <row r="7982">
      <c r="A7982" s="3" t="n">
        <v>45392.38603453703</v>
      </c>
      <c r="B7982" t="n">
        <v>-0.5099654133</v>
      </c>
      <c r="C7982" t="n">
        <v>-0.4865364349363649</v>
      </c>
      <c r="D7982" t="n">
        <v>-0.2705458602</v>
      </c>
      <c r="E7982" t="n">
        <v>-0.1376759936771566</v>
      </c>
      <c r="F7982" t="n">
        <v>-10.88643081155</v>
      </c>
      <c r="G7982" t="n">
        <v>-10.64334299986693</v>
      </c>
    </row>
    <row r="7983">
      <c r="A7983" s="3" t="n">
        <v>45392.38603510417</v>
      </c>
      <c r="B7983" t="n">
        <v>-0.4932058484499999</v>
      </c>
      <c r="C7983" t="n">
        <v>-0.5129789808434746</v>
      </c>
      <c r="D7983" t="n">
        <v>0.0646454368</v>
      </c>
      <c r="E7983" t="n">
        <v>-0.08110794473449903</v>
      </c>
      <c r="F7983" t="n">
        <v>-11.04206234705</v>
      </c>
      <c r="G7983" t="n">
        <v>-10.70988934947357</v>
      </c>
    </row>
    <row r="7984">
      <c r="A7984" s="3" t="n">
        <v>45392.3860356713</v>
      </c>
      <c r="B7984" t="n">
        <v>-0.5841821404999999</v>
      </c>
      <c r="C7984" t="n">
        <v>-0.4925191086381132</v>
      </c>
      <c r="D7984" t="n">
        <v>-0.7278397563499999</v>
      </c>
      <c r="E7984" t="n">
        <v>-0.07822190935967381</v>
      </c>
      <c r="F7984" t="n">
        <v>-10.4243512702</v>
      </c>
      <c r="G7984" t="n">
        <v>-10.74807845619409</v>
      </c>
    </row>
    <row r="7985">
      <c r="A7985" s="3" t="n">
        <v>45392.38603623843</v>
      </c>
      <c r="B7985" t="n">
        <v>-0.277724328</v>
      </c>
      <c r="C7985" t="n">
        <v>-0.4310391624489522</v>
      </c>
      <c r="D7985" t="n">
        <v>0.3447625874</v>
      </c>
      <c r="E7985" t="n">
        <v>-0.1031559456160842</v>
      </c>
      <c r="F7985" t="n">
        <v>-10.26633671875</v>
      </c>
      <c r="G7985" t="n">
        <v>-10.78432097717858</v>
      </c>
    </row>
    <row r="7986">
      <c r="A7986" s="3" t="n">
        <v>45392.38603679399</v>
      </c>
      <c r="B7986" t="n">
        <v>-0.7924851931499999</v>
      </c>
      <c r="C7986" t="n">
        <v>-0.518273085987414</v>
      </c>
      <c r="D7986" t="n">
        <v>0.335191297</v>
      </c>
      <c r="E7986" t="n">
        <v>-0.1315412826114222</v>
      </c>
      <c r="F7986" t="n">
        <v>-11.0683932023</v>
      </c>
      <c r="G7986" t="n">
        <v>-10.73121398990621</v>
      </c>
    </row>
    <row r="7987">
      <c r="A7987" s="3" t="n">
        <v>45392.38603736111</v>
      </c>
      <c r="B7987" t="n">
        <v>-0.16040737405</v>
      </c>
      <c r="C7987" t="n">
        <v>-0.3946276196227284</v>
      </c>
      <c r="D7987" t="n">
        <v>-0.15801455145</v>
      </c>
      <c r="E7987" t="n">
        <v>-0.1326461880374129</v>
      </c>
      <c r="F7987" t="n">
        <v>-10.94868342575</v>
      </c>
      <c r="G7987" t="n">
        <v>-10.70554184893686</v>
      </c>
    </row>
    <row r="7988">
      <c r="A7988" s="3" t="n">
        <v>45392.38603792824</v>
      </c>
      <c r="B7988" t="n">
        <v>-0.39743410455</v>
      </c>
      <c r="C7988" t="n">
        <v>-0.3451978289291384</v>
      </c>
      <c r="D7988" t="n">
        <v>-0.39504128195</v>
      </c>
      <c r="E7988" t="n">
        <v>-0.2100133644130542</v>
      </c>
      <c r="F7988" t="n">
        <v>-10.5512493212</v>
      </c>
      <c r="G7988" t="n">
        <v>-10.68548914701075</v>
      </c>
    </row>
    <row r="7989">
      <c r="A7989" s="3" t="n">
        <v>45392.38603849537</v>
      </c>
      <c r="B7989" t="n">
        <v>-0.4141936694</v>
      </c>
      <c r="C7989" t="n">
        <v>-0.3281371153446396</v>
      </c>
      <c r="D7989" t="n">
        <v>-0.7829040961</v>
      </c>
      <c r="E7989" t="n">
        <v>-0.1042493070834502</v>
      </c>
      <c r="F7989" t="n">
        <v>-10.90798582825</v>
      </c>
      <c r="G7989" t="n">
        <v>-10.71841729460714</v>
      </c>
    </row>
    <row r="7990">
      <c r="A7990" s="3" t="n">
        <v>45392.3860390625</v>
      </c>
      <c r="B7990" t="n">
        <v>-0.5171438811</v>
      </c>
      <c r="C7990" t="n">
        <v>-0.4032666153523322</v>
      </c>
      <c r="D7990" t="n">
        <v>0.1436478092</v>
      </c>
      <c r="E7990" t="n">
        <v>-0.2939445042406769</v>
      </c>
      <c r="F7990" t="n">
        <v>-10.4554775773</v>
      </c>
      <c r="G7990" t="n">
        <v>-10.69256723951903</v>
      </c>
    </row>
    <row r="7991">
      <c r="A7991" s="3" t="n">
        <v>45392.38603961805</v>
      </c>
      <c r="B7991" t="n">
        <v>0.17956956815</v>
      </c>
      <c r="C7991" t="n">
        <v>-0.4284080542554791</v>
      </c>
      <c r="D7991" t="n">
        <v>-0.1101286795</v>
      </c>
      <c r="E7991" t="n">
        <v>-0.3224916166720289</v>
      </c>
      <c r="F7991" t="n">
        <v>-10.5273014819</v>
      </c>
      <c r="G7991" t="n">
        <v>-10.55182905651623</v>
      </c>
    </row>
    <row r="7992">
      <c r="A7992" s="3" t="n">
        <v>45392.38604018519</v>
      </c>
      <c r="B7992" t="n">
        <v>-0.7110801915</v>
      </c>
      <c r="C7992" t="n">
        <v>-0.4743790463518662</v>
      </c>
      <c r="D7992" t="n">
        <v>-0.2442051983</v>
      </c>
      <c r="E7992" t="n">
        <v>-0.2118064955069936</v>
      </c>
      <c r="F7992" t="n">
        <v>-10.5488564986</v>
      </c>
      <c r="G7992" t="n">
        <v>-10.53130766986996</v>
      </c>
    </row>
    <row r="7993">
      <c r="A7993" s="3" t="n">
        <v>45392.38604075232</v>
      </c>
      <c r="B7993" t="n">
        <v>-0.6703727873499999</v>
      </c>
      <c r="C7993" t="n">
        <v>-0.4318364956703974</v>
      </c>
      <c r="D7993" t="n">
        <v>0.22744563345</v>
      </c>
      <c r="E7993" t="n">
        <v>-0.09483704900058304</v>
      </c>
      <c r="F7993" t="n">
        <v>-10.6182875806</v>
      </c>
      <c r="G7993" t="n">
        <v>-10.5036647579998</v>
      </c>
    </row>
    <row r="7994">
      <c r="A7994" s="3" t="n">
        <v>45392.38604130787</v>
      </c>
      <c r="B7994" t="n">
        <v>-0.7014990944499999</v>
      </c>
      <c r="C7994" t="n">
        <v>-0.393898475764803</v>
      </c>
      <c r="D7994" t="n">
        <v>-0.8116375806</v>
      </c>
      <c r="E7994" t="n">
        <v>0.04915575311736614</v>
      </c>
      <c r="F7994" t="n">
        <v>-10.63504714545</v>
      </c>
      <c r="G7994" t="n">
        <v>-10.5665551930583</v>
      </c>
    </row>
    <row r="7995">
      <c r="A7995" s="3" t="n">
        <v>45392.38604243055</v>
      </c>
      <c r="B7995" t="n">
        <v>-0.25617911795</v>
      </c>
      <c r="C7995" t="n">
        <v>-0.4263958165409102</v>
      </c>
      <c r="D7995" t="n">
        <v>0.1699884711</v>
      </c>
      <c r="E7995" t="n">
        <v>0.1425404578263408</v>
      </c>
      <c r="F7995" t="n">
        <v>-10.40519888275</v>
      </c>
      <c r="G7995" t="n">
        <v>-10.64495529084863</v>
      </c>
    </row>
    <row r="7996">
      <c r="A7996" s="3" t="n">
        <v>45392.38604246528</v>
      </c>
      <c r="B7996" t="n">
        <v>-0.05027869455</v>
      </c>
      <c r="C7996" t="n">
        <v>-0.426429488325176</v>
      </c>
      <c r="D7996" t="n">
        <v>0.46447236395</v>
      </c>
      <c r="E7996" t="n">
        <v>0.1547789970110727</v>
      </c>
      <c r="F7996" t="n">
        <v>-10.71644234045</v>
      </c>
      <c r="G7996" t="n">
        <v>-10.75086983110819</v>
      </c>
    </row>
    <row r="7997">
      <c r="A7997" s="3" t="n">
        <v>45392.38604300926</v>
      </c>
      <c r="B7997" t="n">
        <v>-0.35673650705</v>
      </c>
      <c r="C7997" t="n">
        <v>-0.2997101058016324</v>
      </c>
      <c r="D7997" t="n">
        <v>0.3399769422</v>
      </c>
      <c r="E7997" t="n">
        <v>0.04286077533100247</v>
      </c>
      <c r="F7997" t="n">
        <v>-10.7619353898</v>
      </c>
      <c r="G7997" t="n">
        <v>-10.8762435766646</v>
      </c>
    </row>
    <row r="7998">
      <c r="A7998" s="3" t="n">
        <v>45392.38604356482</v>
      </c>
      <c r="B7998" t="n">
        <v>-0.4429271538999999</v>
      </c>
      <c r="C7998" t="n">
        <v>-0.3805002373544299</v>
      </c>
      <c r="D7998" t="n">
        <v>0.3711032493</v>
      </c>
      <c r="E7998" t="n">
        <v>-0.02994578303018658</v>
      </c>
      <c r="F7998" t="n">
        <v>-11.3748510148</v>
      </c>
      <c r="G7998" t="n">
        <v>-11.02278658782835</v>
      </c>
    </row>
    <row r="7999">
      <c r="A7999" s="3" t="n">
        <v>45392.38604413194</v>
      </c>
      <c r="B7999" t="n">
        <v>-0.7038919170499999</v>
      </c>
      <c r="C7999" t="n">
        <v>-0.5469723272200481</v>
      </c>
      <c r="D7999" t="n">
        <v>-0.05027869455</v>
      </c>
      <c r="E7999" t="n">
        <v>0.07280408955419601</v>
      </c>
      <c r="F7999" t="n">
        <v>-10.7571497446</v>
      </c>
      <c r="G7999" t="n">
        <v>-10.99907305659945</v>
      </c>
    </row>
    <row r="8000">
      <c r="A8000" s="3" t="n">
        <v>45392.38604471065</v>
      </c>
      <c r="B8000" t="n">
        <v>-0.2992793447</v>
      </c>
      <c r="C8000" t="n">
        <v>-0.7007264035798388</v>
      </c>
      <c r="D8000" t="n">
        <v>-1.029502117</v>
      </c>
      <c r="E8000" t="n">
        <v>-0.08128412154463895</v>
      </c>
      <c r="F8000" t="n">
        <v>-11.3317605947</v>
      </c>
      <c r="G8000" t="n">
        <v>-11.03191180137964</v>
      </c>
    </row>
    <row r="8001">
      <c r="A8001" s="3" t="n">
        <v>45392.3860452662</v>
      </c>
      <c r="B8001" t="n">
        <v>-0.7781184509</v>
      </c>
      <c r="C8001" t="n">
        <v>-0.7608660161650371</v>
      </c>
      <c r="D8001" t="n">
        <v>-0.3423697648</v>
      </c>
      <c r="E8001" t="n">
        <v>-0.1515867381318186</v>
      </c>
      <c r="F8001" t="n">
        <v>-11.02290015295</v>
      </c>
      <c r="G8001" t="n">
        <v>-10.89037969119467</v>
      </c>
    </row>
    <row r="8002">
      <c r="A8002" s="3" t="n">
        <v>45392.38604582176</v>
      </c>
      <c r="B8002" t="n">
        <v>-1.17555255545</v>
      </c>
      <c r="C8002" t="n">
        <v>-0.6232408387651531</v>
      </c>
      <c r="D8002" t="n">
        <v>0.474053461</v>
      </c>
      <c r="E8002" t="n">
        <v>-0.1562922385418419</v>
      </c>
      <c r="F8002" t="n">
        <v>-10.81460690695</v>
      </c>
      <c r="G8002" t="n">
        <v>-10.80756993836565</v>
      </c>
    </row>
    <row r="8003">
      <c r="A8003" s="3" t="n">
        <v>45392.38604638889</v>
      </c>
      <c r="B8003" t="n">
        <v>-0.7685373538499999</v>
      </c>
      <c r="C8003" t="n">
        <v>-0.5867409675109574</v>
      </c>
      <c r="D8003" t="n">
        <v>0.3447625874</v>
      </c>
      <c r="E8003" t="n">
        <v>-0.177053030888462</v>
      </c>
      <c r="F8003" t="n">
        <v>-10.17056497485</v>
      </c>
      <c r="G8003" t="n">
        <v>-10.78420295448873</v>
      </c>
    </row>
    <row r="8004">
      <c r="A8004" s="3" t="n">
        <v>45392.38604695602</v>
      </c>
      <c r="B8004" t="n">
        <v>-0.18196239075</v>
      </c>
      <c r="C8004" t="n">
        <v>-0.5026369883345002</v>
      </c>
      <c r="D8004" t="n">
        <v>-0.4453199764999999</v>
      </c>
      <c r="E8004" t="n">
        <v>-0.1528709520953384</v>
      </c>
      <c r="F8004" t="n">
        <v>-11.08275994455</v>
      </c>
      <c r="G8004" t="n">
        <v>-10.89035143707019</v>
      </c>
    </row>
    <row r="8005">
      <c r="A8005" s="3" t="n">
        <v>45392.3860480787</v>
      </c>
      <c r="B8005" t="n">
        <v>-0.12688824435</v>
      </c>
      <c r="C8005" t="n">
        <v>-0.36080859845105</v>
      </c>
      <c r="D8005" t="n">
        <v>-0.2011147782</v>
      </c>
      <c r="E8005" t="n">
        <v>-0.09801150046643384</v>
      </c>
      <c r="F8005" t="n">
        <v>-10.5296943045</v>
      </c>
      <c r="G8005" t="n">
        <v>-10.81498646316588</v>
      </c>
    </row>
    <row r="8006">
      <c r="A8006" s="3" t="n">
        <v>45392.38604810185</v>
      </c>
      <c r="B8006" t="n">
        <v>0.04549304934999999</v>
      </c>
      <c r="C8006" t="n">
        <v>-0.2396862071145694</v>
      </c>
      <c r="D8006" t="n">
        <v>-0.29209107025</v>
      </c>
      <c r="E8006" t="n">
        <v>-0.1837064657346159</v>
      </c>
      <c r="F8006" t="n">
        <v>-11.31500102985</v>
      </c>
      <c r="G8006" t="n">
        <v>-10.88994424393161</v>
      </c>
    </row>
    <row r="8007">
      <c r="A8007" s="3" t="n">
        <v>45392.3860486574</v>
      </c>
      <c r="B8007" t="n">
        <v>-0.7685373538499999</v>
      </c>
      <c r="C8007" t="n">
        <v>-0.1392871188333337</v>
      </c>
      <c r="D8007" t="n">
        <v>-0.4141936694</v>
      </c>
      <c r="E8007" t="n">
        <v>-0.1918157423489516</v>
      </c>
      <c r="F8007" t="n">
        <v>-11.28626754535</v>
      </c>
      <c r="G8007" t="n">
        <v>-10.95585483001891</v>
      </c>
    </row>
    <row r="8008">
      <c r="A8008" s="3" t="n">
        <v>45392.38604976852</v>
      </c>
      <c r="B8008" t="n">
        <v>-0.04549304934999999</v>
      </c>
      <c r="C8008" t="n">
        <v>-0.2021558375340332</v>
      </c>
      <c r="D8008" t="n">
        <v>-0.11492413135</v>
      </c>
      <c r="E8008" t="n">
        <v>-0.0695218106569932</v>
      </c>
      <c r="F8008" t="n">
        <v>-10.85051885925</v>
      </c>
      <c r="G8008" t="n">
        <v>-10.96582899314525</v>
      </c>
    </row>
    <row r="8009">
      <c r="A8009" s="3" t="n">
        <v>45392.38604980324</v>
      </c>
      <c r="B8009" t="n">
        <v>0.01197391965</v>
      </c>
      <c r="C8009" t="n">
        <v>-0.281282016032868</v>
      </c>
      <c r="D8009" t="n">
        <v>0.2442051983</v>
      </c>
      <c r="E8009" t="n">
        <v>-0.004689133134032662</v>
      </c>
      <c r="F8009" t="n">
        <v>-10.3932249631</v>
      </c>
      <c r="G8009" t="n">
        <v>-10.86468155917392</v>
      </c>
    </row>
    <row r="8010">
      <c r="A8010" s="3" t="n">
        <v>45392.38605034722</v>
      </c>
      <c r="B8010" t="n">
        <v>-0.6631943195500001</v>
      </c>
      <c r="C8010" t="n">
        <v>-0.3818343760815862</v>
      </c>
      <c r="D8010" t="n">
        <v>0.26096476315</v>
      </c>
      <c r="E8010" t="n">
        <v>0.03036934344475532</v>
      </c>
      <c r="F8010" t="n">
        <v>-11.04206234705</v>
      </c>
      <c r="G8010" t="n">
        <v>-10.82171476229816</v>
      </c>
    </row>
    <row r="8011">
      <c r="A8011" s="3" t="n">
        <v>45392.3860514699</v>
      </c>
      <c r="B8011" t="n">
        <v>-0.1628100033</v>
      </c>
      <c r="C8011" t="n">
        <v>-0.3676251574333344</v>
      </c>
      <c r="D8011" t="n">
        <v>0.2035076008</v>
      </c>
      <c r="E8011" t="n">
        <v>0.0798775644790212</v>
      </c>
      <c r="F8011" t="n">
        <v>-10.7188449697</v>
      </c>
      <c r="G8011" t="n">
        <v>-10.66984765455737</v>
      </c>
    </row>
    <row r="8012">
      <c r="A8012" s="3" t="n">
        <v>45392.38605203704</v>
      </c>
      <c r="B8012" t="n">
        <v>-0.5506630108</v>
      </c>
      <c r="C8012" t="n">
        <v>-0.3286252076308867</v>
      </c>
      <c r="D8012" t="n">
        <v>-0.1675956485</v>
      </c>
      <c r="E8012" t="n">
        <v>0.07074153846748273</v>
      </c>
      <c r="F8012" t="n">
        <v>-10.615894758</v>
      </c>
      <c r="G8012" t="n">
        <v>-10.65757046025574</v>
      </c>
    </row>
    <row r="8013">
      <c r="A8013" s="3" t="n">
        <v>45392.38605259259</v>
      </c>
      <c r="B8013" t="n">
        <v>-0.42138194385</v>
      </c>
      <c r="C8013" t="n">
        <v>-0.4340257331307705</v>
      </c>
      <c r="D8013" t="n">
        <v>-0.4070152016</v>
      </c>
      <c r="E8013" t="n">
        <v>-0.03655523653694649</v>
      </c>
      <c r="F8013" t="n">
        <v>-10.80982126175</v>
      </c>
      <c r="G8013" t="n">
        <v>-10.70032105364502</v>
      </c>
    </row>
    <row r="8014">
      <c r="A8014" s="3" t="n">
        <v>45392.38605315972</v>
      </c>
      <c r="B8014" t="n">
        <v>-0.62967518985</v>
      </c>
      <c r="C8014" t="n">
        <v>-0.5599979586490692</v>
      </c>
      <c r="D8014" t="n">
        <v>0.32800302255</v>
      </c>
      <c r="E8014" t="n">
        <v>-0.04213643193111902</v>
      </c>
      <c r="F8014" t="n">
        <v>-10.53927540155</v>
      </c>
      <c r="G8014" t="n">
        <v>-10.73717622737229</v>
      </c>
    </row>
    <row r="8015">
      <c r="A8015" s="3" t="n">
        <v>45392.38605372685</v>
      </c>
      <c r="B8015" t="n">
        <v>-0.05745716234999999</v>
      </c>
      <c r="C8015" t="n">
        <v>-0.545704274798603</v>
      </c>
      <c r="D8015" t="n">
        <v>-0.007178467799999999</v>
      </c>
      <c r="E8015" t="n">
        <v>0.002560930068764559</v>
      </c>
      <c r="F8015" t="n">
        <v>-10.68532584</v>
      </c>
      <c r="G8015" t="n">
        <v>-10.66802736658651</v>
      </c>
    </row>
    <row r="8016">
      <c r="A8016" s="3" t="n">
        <v>45392.38605429398</v>
      </c>
      <c r="B8016" t="n">
        <v>-0.7158658366999999</v>
      </c>
      <c r="C8016" t="n">
        <v>-0.5543757079089758</v>
      </c>
      <c r="D8016" t="n">
        <v>-0.0957717439</v>
      </c>
      <c r="E8016" t="n">
        <v>0.05458593981713301</v>
      </c>
      <c r="F8016" t="n">
        <v>-10.84573321405</v>
      </c>
      <c r="G8016" t="n">
        <v>-10.70351100373255</v>
      </c>
    </row>
    <row r="8017">
      <c r="A8017" s="3" t="n">
        <v>45392.38605484954</v>
      </c>
      <c r="B8017" t="n">
        <v>-0.76375170865</v>
      </c>
      <c r="C8017" t="n">
        <v>-0.4788387404508171</v>
      </c>
      <c r="D8017" t="n">
        <v>0.04788587195</v>
      </c>
      <c r="E8017" t="n">
        <v>0.1683921816451054</v>
      </c>
      <c r="F8017" t="n">
        <v>-10.74039017975</v>
      </c>
      <c r="G8017" t="n">
        <v>-10.7575841631935</v>
      </c>
    </row>
    <row r="8018">
      <c r="A8018" s="3" t="n">
        <v>45392.38605541667</v>
      </c>
      <c r="B8018" t="n">
        <v>-0.8738803881499999</v>
      </c>
      <c r="C8018" t="n">
        <v>-0.4412065097224954</v>
      </c>
      <c r="D8018" t="n">
        <v>0.5698153982499999</v>
      </c>
      <c r="E8018" t="n">
        <v>0.2789279171277397</v>
      </c>
      <c r="F8018" t="n">
        <v>-10.78348059985</v>
      </c>
      <c r="G8018" t="n">
        <v>-10.82441572858581</v>
      </c>
    </row>
    <row r="8019">
      <c r="A8019" s="3" t="n">
        <v>45392.38605653936</v>
      </c>
      <c r="B8019" t="n">
        <v>0.04310022674999999</v>
      </c>
      <c r="C8019" t="n">
        <v>-0.4856917371955725</v>
      </c>
      <c r="D8019" t="n">
        <v>0.11253130875</v>
      </c>
      <c r="E8019" t="n">
        <v>0.1733155999909096</v>
      </c>
      <c r="F8019" t="n">
        <v>-10.68532584</v>
      </c>
      <c r="G8019" t="n">
        <v>-10.87503415840924</v>
      </c>
    </row>
    <row r="8020">
      <c r="A8020" s="3" t="n">
        <v>45392.38605658564</v>
      </c>
      <c r="B8020" t="n">
        <v>-0.15801455145</v>
      </c>
      <c r="C8020" t="n">
        <v>-0.4503090696836842</v>
      </c>
      <c r="D8020" t="n">
        <v>0.11492413135</v>
      </c>
      <c r="E8020" t="n">
        <v>0.2242196342085088</v>
      </c>
      <c r="F8020" t="n">
        <v>-10.9558717002</v>
      </c>
      <c r="G8020" t="n">
        <v>-10.89731271843278</v>
      </c>
    </row>
    <row r="8021">
      <c r="A8021" s="3" t="n">
        <v>45392.38605710648</v>
      </c>
      <c r="B8021" t="n">
        <v>-0.4381415087</v>
      </c>
      <c r="C8021" t="n">
        <v>-0.3430948396982527</v>
      </c>
      <c r="D8021" t="n">
        <v>0.35195086185</v>
      </c>
      <c r="E8021" t="n">
        <v>0.1104150611111891</v>
      </c>
      <c r="F8021" t="n">
        <v>-11.0707860249</v>
      </c>
      <c r="G8021" t="n">
        <v>-10.83515268449502</v>
      </c>
    </row>
    <row r="8022">
      <c r="A8022" s="3" t="n">
        <v>45392.38605767361</v>
      </c>
      <c r="B8022" t="n">
        <v>-0.5458773656</v>
      </c>
      <c r="C8022" t="n">
        <v>-0.391738635395106</v>
      </c>
      <c r="D8022" t="n">
        <v>0.11492413135</v>
      </c>
      <c r="E8022" t="n">
        <v>-0.008737633712703981</v>
      </c>
      <c r="F8022" t="n">
        <v>-10.91277147345</v>
      </c>
      <c r="G8022" t="n">
        <v>-10.75177938075119</v>
      </c>
    </row>
    <row r="8023">
      <c r="A8023" s="3" t="n">
        <v>45392.38605824074</v>
      </c>
      <c r="B8023" t="n">
        <v>-0.7374110467499999</v>
      </c>
      <c r="C8023" t="n">
        <v>-0.3786422772176001</v>
      </c>
      <c r="D8023" t="n">
        <v>-0.56502975305</v>
      </c>
      <c r="E8023" t="n">
        <v>-0.1450560578555948</v>
      </c>
      <c r="F8023" t="n">
        <v>-10.5919469187</v>
      </c>
      <c r="G8023" t="n">
        <v>-10.75926864392043</v>
      </c>
    </row>
    <row r="8024">
      <c r="A8024" s="3" t="n">
        <v>45392.38605880787</v>
      </c>
      <c r="B8024" t="n">
        <v>0.07182390459999999</v>
      </c>
      <c r="C8024" t="n">
        <v>-0.4442071846072273</v>
      </c>
      <c r="D8024" t="n">
        <v>0.1292908736</v>
      </c>
      <c r="E8024" t="n">
        <v>-0.1794466764241264</v>
      </c>
      <c r="F8024" t="n">
        <v>-10.7260234375</v>
      </c>
      <c r="G8024" t="n">
        <v>-10.75942376729315</v>
      </c>
    </row>
    <row r="8025">
      <c r="A8025" s="3" t="n">
        <v>45392.38605936342</v>
      </c>
      <c r="B8025" t="n">
        <v>-0.6057371572</v>
      </c>
      <c r="C8025" t="n">
        <v>-0.4264762585020991</v>
      </c>
      <c r="D8025" t="n">
        <v>-0.6081299797999999</v>
      </c>
      <c r="E8025" t="n">
        <v>-0.2115813540248258</v>
      </c>
      <c r="F8025" t="n">
        <v>-10.3549201882</v>
      </c>
      <c r="G8025" t="n">
        <v>-10.76014998515761</v>
      </c>
    </row>
    <row r="8026">
      <c r="A8026" s="3" t="n">
        <v>45392.38605993056</v>
      </c>
      <c r="B8026" t="n">
        <v>-0.5746108501</v>
      </c>
      <c r="C8026" t="n">
        <v>-0.3213262711933575</v>
      </c>
      <c r="D8026" t="n">
        <v>0.0335191297</v>
      </c>
      <c r="E8026" t="n">
        <v>-0.1278452728089747</v>
      </c>
      <c r="F8026" t="n">
        <v>-10.77630213205</v>
      </c>
      <c r="G8026" t="n">
        <v>-10.73497005115283</v>
      </c>
    </row>
    <row r="8027">
      <c r="A8027" s="3" t="n">
        <v>45392.38606049769</v>
      </c>
      <c r="B8027" t="n">
        <v>0.12449542175</v>
      </c>
      <c r="C8027" t="n">
        <v>-0.2933106609045463</v>
      </c>
      <c r="D8027" t="n">
        <v>-0.1436478092</v>
      </c>
      <c r="E8027" t="n">
        <v>-0.1448056339610727</v>
      </c>
      <c r="F8027" t="n">
        <v>-11.32217949765</v>
      </c>
      <c r="G8027" t="n">
        <v>-10.81305247291739</v>
      </c>
    </row>
    <row r="8028">
      <c r="A8028" s="3" t="n">
        <v>45392.38606106481</v>
      </c>
      <c r="B8028" t="n">
        <v>-0.39743410455</v>
      </c>
      <c r="C8028" t="n">
        <v>-0.2266192003090916</v>
      </c>
      <c r="D8028" t="n">
        <v>0.01436674225</v>
      </c>
      <c r="E8028" t="n">
        <v>0.005544574757109614</v>
      </c>
      <c r="F8028" t="n">
        <v>-10.80742843915</v>
      </c>
      <c r="G8028" t="n">
        <v>-10.8463540504308</v>
      </c>
    </row>
    <row r="8029">
      <c r="A8029" s="3" t="n">
        <v>45392.38606163194</v>
      </c>
      <c r="B8029" t="n">
        <v>-0.3758888945</v>
      </c>
      <c r="C8029" t="n">
        <v>-0.2273159067862477</v>
      </c>
      <c r="D8029" t="n">
        <v>0.17956956815</v>
      </c>
      <c r="E8029" t="n">
        <v>0.05993557025909108</v>
      </c>
      <c r="F8029" t="n">
        <v>-10.87207387595</v>
      </c>
      <c r="G8029" t="n">
        <v>-10.95952327147661</v>
      </c>
    </row>
    <row r="8030">
      <c r="A8030" s="3" t="n">
        <v>45392.38606219908</v>
      </c>
      <c r="B8030" t="n">
        <v>0.0383047749</v>
      </c>
      <c r="C8030" t="n">
        <v>-0.1294381333652684</v>
      </c>
      <c r="D8030" t="n">
        <v>0.21548152045</v>
      </c>
      <c r="E8030" t="n">
        <v>0.1161692101508162</v>
      </c>
      <c r="F8030" t="n">
        <v>-10.6254660484</v>
      </c>
      <c r="G8030" t="n">
        <v>-10.95266503994665</v>
      </c>
    </row>
    <row r="8031">
      <c r="A8031" s="3" t="n">
        <v>45392.38606274305</v>
      </c>
      <c r="B8031" t="n">
        <v>-0.38786281415</v>
      </c>
      <c r="C8031" t="n">
        <v>-0.2324670039991848</v>
      </c>
      <c r="D8031" t="n">
        <v>-0.612915625</v>
      </c>
      <c r="E8031" t="n">
        <v>-0.03149125620780896</v>
      </c>
      <c r="F8031" t="n">
        <v>-11.11627907425</v>
      </c>
      <c r="G8031" t="n">
        <v>-10.88331129103977</v>
      </c>
    </row>
    <row r="8032">
      <c r="A8032" s="3" t="n">
        <v>45392.38606444444</v>
      </c>
      <c r="B8032" t="n">
        <v>0.05267151714999999</v>
      </c>
      <c r="C8032" t="n">
        <v>-0.3284803023759916</v>
      </c>
      <c r="D8032" t="n">
        <v>0.6727754166</v>
      </c>
      <c r="E8032" t="n">
        <v>-0.0919161531566436</v>
      </c>
      <c r="F8032" t="n">
        <v>-10.7930616969</v>
      </c>
      <c r="G8032" t="n">
        <v>-10.91450251861996</v>
      </c>
    </row>
    <row r="8033">
      <c r="A8033" s="3" t="n">
        <v>45392.3860644676</v>
      </c>
      <c r="B8033" t="n">
        <v>-0.3423697648</v>
      </c>
      <c r="C8033" t="n">
        <v>-0.292327069911073</v>
      </c>
      <c r="D8033" t="n">
        <v>-0.196329133</v>
      </c>
      <c r="E8033" t="n">
        <v>-0.2253439472005834</v>
      </c>
      <c r="F8033" t="n">
        <v>-11.3030271102</v>
      </c>
      <c r="G8033" t="n">
        <v>-10.86838166079537</v>
      </c>
    </row>
    <row r="8034">
      <c r="A8034" s="3" t="n">
        <v>45392.38606450232</v>
      </c>
      <c r="B8034" t="n">
        <v>-0.5099654133</v>
      </c>
      <c r="C8034" t="n">
        <v>-0.3489828300799543</v>
      </c>
      <c r="D8034" t="n">
        <v>-0.6512203999</v>
      </c>
      <c r="E8034" t="n">
        <v>-0.2585573105826348</v>
      </c>
      <c r="F8034" t="n">
        <v>-10.3453488978</v>
      </c>
      <c r="G8034" t="n">
        <v>-10.84896513385644</v>
      </c>
    </row>
    <row r="8035">
      <c r="A8035" s="3" t="n">
        <v>45392.38606501157</v>
      </c>
      <c r="B8035" t="n">
        <v>-0.7374110467499999</v>
      </c>
      <c r="C8035" t="n">
        <v>-0.3492893964742434</v>
      </c>
      <c r="D8035" t="n">
        <v>-0.5075725906999999</v>
      </c>
      <c r="E8035" t="n">
        <v>-0.2296313048558282</v>
      </c>
      <c r="F8035" t="n">
        <v>-11.0348740726</v>
      </c>
      <c r="G8035" t="n">
        <v>-10.78539792565131</v>
      </c>
    </row>
    <row r="8036">
      <c r="A8036" s="3" t="n">
        <v>45392.38606557871</v>
      </c>
      <c r="B8036" t="n">
        <v>-0.04069759749999999</v>
      </c>
      <c r="C8036" t="n">
        <v>-0.3171042912047795</v>
      </c>
      <c r="D8036" t="n">
        <v>-0.0742167272</v>
      </c>
      <c r="E8036" t="n">
        <v>-0.1724270352073431</v>
      </c>
      <c r="F8036" t="n">
        <v>-10.9343166835</v>
      </c>
      <c r="G8036" t="n">
        <v>-10.74583977401588</v>
      </c>
    </row>
    <row r="8037">
      <c r="A8037" s="3" t="n">
        <v>45392.38606613426</v>
      </c>
      <c r="B8037" t="n">
        <v>-0.15801455145</v>
      </c>
      <c r="C8037" t="n">
        <v>-0.2978390244128213</v>
      </c>
      <c r="D8037" t="n">
        <v>-0.2370267305</v>
      </c>
      <c r="E8037" t="n">
        <v>-0.2353024288306534</v>
      </c>
      <c r="F8037" t="n">
        <v>-10.0125504234</v>
      </c>
      <c r="G8037" t="n">
        <v>-10.63525976002264</v>
      </c>
    </row>
    <row r="8038">
      <c r="A8038" s="3" t="n">
        <v>45392.38606725694</v>
      </c>
      <c r="B8038" t="n">
        <v>-0.32561019995</v>
      </c>
      <c r="C8038" t="n">
        <v>-0.1851662621658513</v>
      </c>
      <c r="D8038" t="n">
        <v>0.2465980209</v>
      </c>
      <c r="E8038" t="n">
        <v>-0.1976641403814691</v>
      </c>
      <c r="F8038" t="n">
        <v>-10.9726214584</v>
      </c>
      <c r="G8038" t="n">
        <v>-10.4514805330597</v>
      </c>
    </row>
    <row r="8039">
      <c r="A8039" s="3" t="n">
        <v>45392.38606729166</v>
      </c>
      <c r="B8039" t="n">
        <v>0.0383047749</v>
      </c>
      <c r="C8039" t="n">
        <v>-0.2059546228572267</v>
      </c>
      <c r="D8039" t="n">
        <v>-0.12688824435</v>
      </c>
      <c r="E8039" t="n">
        <v>-0.1252584431261075</v>
      </c>
      <c r="F8039" t="n">
        <v>-10.40998452795</v>
      </c>
      <c r="G8039" t="n">
        <v>-10.43109895403907</v>
      </c>
    </row>
    <row r="8040">
      <c r="A8040" s="3" t="n">
        <v>45392.38606782407</v>
      </c>
      <c r="B8040" t="n">
        <v>-0.36391497485</v>
      </c>
      <c r="C8040" t="n">
        <v>-0.1599299113494177</v>
      </c>
      <c r="D8040" t="n">
        <v>-0.31843173215</v>
      </c>
      <c r="E8040" t="n">
        <v>-0.1608025660434736</v>
      </c>
      <c r="F8040" t="n">
        <v>-10.6206804032</v>
      </c>
      <c r="G8040" t="n">
        <v>-10.34817783058348</v>
      </c>
    </row>
    <row r="8041">
      <c r="A8041" s="3" t="n">
        <v>45392.38606839121</v>
      </c>
      <c r="B8041" t="n">
        <v>-0.0742167272</v>
      </c>
      <c r="C8041" t="n">
        <v>-0.2467182838036137</v>
      </c>
      <c r="D8041" t="n">
        <v>-0.335191297</v>
      </c>
      <c r="E8041" t="n">
        <v>-0.2337271699538468</v>
      </c>
      <c r="F8041" t="n">
        <v>-9.722852175749999</v>
      </c>
      <c r="G8041" t="n">
        <v>-10.38012337013733</v>
      </c>
    </row>
    <row r="8042">
      <c r="A8042" s="3" t="n">
        <v>45392.38606895833</v>
      </c>
      <c r="B8042" t="n">
        <v>-0.26096476315</v>
      </c>
      <c r="C8042" t="n">
        <v>-0.1726378667526811</v>
      </c>
      <c r="D8042" t="n">
        <v>-0.5865749630999999</v>
      </c>
      <c r="E8042" t="n">
        <v>-0.2517971684120053</v>
      </c>
      <c r="F8042" t="n">
        <v>-10.3237938811</v>
      </c>
      <c r="G8042" t="n">
        <v>-10.44735671100842</v>
      </c>
    </row>
    <row r="8043">
      <c r="A8043" s="3" t="n">
        <v>45392.38606952546</v>
      </c>
      <c r="B8043" t="n">
        <v>-0.4955986710499999</v>
      </c>
      <c r="C8043" t="n">
        <v>-0.0827912139172496</v>
      </c>
      <c r="D8043" t="n">
        <v>0.22026716565</v>
      </c>
      <c r="E8043" t="n">
        <v>-0.2514563587503503</v>
      </c>
      <c r="F8043" t="n">
        <v>-10.78108777725</v>
      </c>
      <c r="G8043" t="n">
        <v>-10.44172047036203</v>
      </c>
    </row>
    <row r="8044">
      <c r="A8044" s="3" t="n">
        <v>45392.38607009259</v>
      </c>
      <c r="B8044" t="n">
        <v>0.32800302255</v>
      </c>
      <c r="C8044" t="n">
        <v>-0.02233385672832169</v>
      </c>
      <c r="D8044" t="n">
        <v>-0.3136362803</v>
      </c>
      <c r="E8044" t="n">
        <v>-0.2257962875040799</v>
      </c>
      <c r="F8044" t="n">
        <v>-10.7332019053</v>
      </c>
      <c r="G8044" t="n">
        <v>-10.5227771644921</v>
      </c>
    </row>
    <row r="8045">
      <c r="A8045" s="3" t="n">
        <v>45392.38607064815</v>
      </c>
      <c r="B8045" t="n">
        <v>-0.19153368115</v>
      </c>
      <c r="C8045" t="n">
        <v>0.01842255781235441</v>
      </c>
      <c r="D8045" t="n">
        <v>-0.2106860686</v>
      </c>
      <c r="E8045" t="n">
        <v>-0.1348834072188815</v>
      </c>
      <c r="F8045" t="n">
        <v>-10.53209693375</v>
      </c>
      <c r="G8045" t="n">
        <v>-10.60670860149094</v>
      </c>
    </row>
    <row r="8046">
      <c r="A8046" s="3" t="n">
        <v>45392.38607121527</v>
      </c>
      <c r="B8046" t="n">
        <v>0.3782817171</v>
      </c>
      <c r="C8046" t="n">
        <v>-0.05302905983682996</v>
      </c>
      <c r="D8046" t="n">
        <v>-0.0957717439</v>
      </c>
      <c r="E8046" t="n">
        <v>-0.1216010198625877</v>
      </c>
      <c r="F8046" t="n">
        <v>-10.558427789</v>
      </c>
      <c r="G8046" t="n">
        <v>-10.68733659185854</v>
      </c>
    </row>
    <row r="8047">
      <c r="A8047" s="3" t="n">
        <v>45392.38607177083</v>
      </c>
      <c r="B8047" t="n">
        <v>-0.0023928226</v>
      </c>
      <c r="C8047" t="n">
        <v>-0.0739684292226109</v>
      </c>
      <c r="D8047" t="n">
        <v>-0.06703825939999999</v>
      </c>
      <c r="E8047" t="n">
        <v>-0.2128102712835671</v>
      </c>
      <c r="F8047" t="n">
        <v>-10.7619353898</v>
      </c>
      <c r="G8047" t="n">
        <v>-10.58803093362264</v>
      </c>
    </row>
    <row r="8048">
      <c r="A8048" s="3" t="n">
        <v>45392.38607290509</v>
      </c>
      <c r="B8048" t="n">
        <v>-0.2394195531</v>
      </c>
      <c r="C8048" t="n">
        <v>-0.1227569015811192</v>
      </c>
      <c r="D8048" t="n">
        <v>-0.4070152016</v>
      </c>
      <c r="E8048" t="n">
        <v>-0.2499955107902105</v>
      </c>
      <c r="F8048" t="n">
        <v>-10.3836536727</v>
      </c>
      <c r="G8048" t="n">
        <v>-10.61955115259397</v>
      </c>
    </row>
    <row r="8049">
      <c r="A8049" s="3" t="n">
        <v>45392.38607293981</v>
      </c>
      <c r="B8049" t="n">
        <v>-0.5841821404999999</v>
      </c>
      <c r="C8049" t="n">
        <v>-0.2168617207150356</v>
      </c>
      <c r="D8049" t="n">
        <v>0.08379782425</v>
      </c>
      <c r="E8049" t="n">
        <v>-0.2114215216313526</v>
      </c>
      <c r="F8049" t="n">
        <v>-10.77151648685</v>
      </c>
      <c r="G8049" t="n">
        <v>-10.62408811120807</v>
      </c>
    </row>
    <row r="8050">
      <c r="A8050" s="3" t="n">
        <v>45392.38607347223</v>
      </c>
      <c r="B8050" t="n">
        <v>-0.4118008468</v>
      </c>
      <c r="C8050" t="n">
        <v>-0.3175577973338004</v>
      </c>
      <c r="D8050" t="n">
        <v>-0.5339034459499999</v>
      </c>
      <c r="E8050" t="n">
        <v>-0.1184495648766903</v>
      </c>
      <c r="F8050" t="n">
        <v>-10.4243512702</v>
      </c>
      <c r="G8050" t="n">
        <v>-10.61808276105691</v>
      </c>
    </row>
    <row r="8051">
      <c r="A8051" s="3" t="n">
        <v>45392.38607459491</v>
      </c>
      <c r="B8051" t="n">
        <v>-0.1292908736</v>
      </c>
      <c r="C8051" t="n">
        <v>-0.4171212401665513</v>
      </c>
      <c r="D8051" t="n">
        <v>-0.39025563675</v>
      </c>
      <c r="E8051" t="n">
        <v>-0.1093735445906763</v>
      </c>
      <c r="F8051" t="n">
        <v>-10.71165669525</v>
      </c>
      <c r="G8051" t="n">
        <v>-10.640848659009</v>
      </c>
    </row>
    <row r="8052">
      <c r="A8052" s="3" t="n">
        <v>45392.38607516204</v>
      </c>
      <c r="B8052" t="n">
        <v>-0.28491260245</v>
      </c>
      <c r="C8052" t="n">
        <v>-0.4380499799666678</v>
      </c>
      <c r="D8052" t="n">
        <v>0.46207954135</v>
      </c>
      <c r="E8052" t="n">
        <v>-0.1334056662182988</v>
      </c>
      <c r="F8052" t="n">
        <v>-11.0372668952</v>
      </c>
      <c r="G8052" t="n">
        <v>-10.59415892404711</v>
      </c>
    </row>
    <row r="8053">
      <c r="A8053" s="3" t="n">
        <v>45392.38607572917</v>
      </c>
      <c r="B8053" t="n">
        <v>-0.4477127990999999</v>
      </c>
      <c r="C8053" t="n">
        <v>-0.587617942617251</v>
      </c>
      <c r="D8053" t="n">
        <v>-0.11253130875</v>
      </c>
      <c r="E8053" t="n">
        <v>-0.007796401046620022</v>
      </c>
      <c r="F8053" t="n">
        <v>-10.2088795564</v>
      </c>
      <c r="G8053" t="n">
        <v>-10.62606457408057</v>
      </c>
    </row>
    <row r="8054">
      <c r="A8054" s="3" t="n">
        <v>45392.38607629629</v>
      </c>
      <c r="B8054" t="n">
        <v>-1.00556408435</v>
      </c>
      <c r="C8054" t="n">
        <v>-0.6213379371973211</v>
      </c>
      <c r="D8054" t="n">
        <v>0.335191297</v>
      </c>
      <c r="E8054" t="n">
        <v>0.06216549731620065</v>
      </c>
      <c r="F8054" t="n">
        <v>-10.5823756283</v>
      </c>
      <c r="G8054" t="n">
        <v>-10.64758980508138</v>
      </c>
    </row>
    <row r="8055">
      <c r="A8055" s="3" t="n">
        <v>45392.38607686343</v>
      </c>
      <c r="B8055" t="n">
        <v>-0.41898912125</v>
      </c>
      <c r="C8055" t="n">
        <v>-0.6965462332948738</v>
      </c>
      <c r="D8055" t="n">
        <v>-0.4668651865499999</v>
      </c>
      <c r="E8055" t="n">
        <v>0.09393826609918446</v>
      </c>
      <c r="F8055" t="n">
        <v>-10.80742843915</v>
      </c>
      <c r="G8055" t="n">
        <v>-10.65960590018418</v>
      </c>
    </row>
    <row r="8056">
      <c r="A8056" s="3" t="n">
        <v>45392.38607743056</v>
      </c>
      <c r="B8056" t="n">
        <v>-0.9576782124000001</v>
      </c>
      <c r="C8056" t="n">
        <v>-0.6976729693752933</v>
      </c>
      <c r="D8056" t="n">
        <v>-0.009581097049999999</v>
      </c>
      <c r="E8056" t="n">
        <v>0.1022936919144525</v>
      </c>
      <c r="F8056" t="n">
        <v>-10.4267440928</v>
      </c>
      <c r="G8056" t="n">
        <v>-10.66325603132334</v>
      </c>
    </row>
    <row r="8057">
      <c r="A8057" s="3" t="n">
        <v>45392.38607798611</v>
      </c>
      <c r="B8057" t="n">
        <v>-1.07020952115</v>
      </c>
      <c r="C8057" t="n">
        <v>-0.6879896454283236</v>
      </c>
      <c r="D8057" t="n">
        <v>0.6727754166</v>
      </c>
      <c r="E8057" t="n">
        <v>0.09245981645955739</v>
      </c>
      <c r="F8057" t="n">
        <v>-10.9319238609</v>
      </c>
      <c r="G8057" t="n">
        <v>-10.61925036960865</v>
      </c>
    </row>
    <row r="8058">
      <c r="A8058" s="3" t="n">
        <v>45392.38607910879</v>
      </c>
      <c r="B8058" t="n">
        <v>-0.01436674225</v>
      </c>
      <c r="C8058" t="n">
        <v>-0.6209243891666685</v>
      </c>
      <c r="D8058" t="n">
        <v>-0.03591195229999999</v>
      </c>
      <c r="E8058" t="n">
        <v>0.08396058263694661</v>
      </c>
      <c r="F8058" t="n">
        <v>-10.8289736492</v>
      </c>
      <c r="G8058" t="n">
        <v>-10.79571138972392</v>
      </c>
    </row>
    <row r="8059">
      <c r="A8059" s="3" t="n">
        <v>45392.38607914352</v>
      </c>
      <c r="B8059" t="n">
        <v>-0.474053461</v>
      </c>
      <c r="C8059" t="n">
        <v>-0.4203637209806538</v>
      </c>
      <c r="D8059" t="n">
        <v>-0.277724328</v>
      </c>
      <c r="E8059" t="n">
        <v>-0.0193538923911423</v>
      </c>
      <c r="F8059" t="n">
        <v>-10.4506919321</v>
      </c>
      <c r="G8059" t="n">
        <v>-10.69587477796926</v>
      </c>
    </row>
    <row r="8060">
      <c r="A8060" s="3" t="n">
        <v>45392.38607967593</v>
      </c>
      <c r="B8060" t="n">
        <v>-0.33039584515</v>
      </c>
      <c r="C8060" t="n">
        <v>-0.3627852670574602</v>
      </c>
      <c r="D8060" t="n">
        <v>0.4477127990999999</v>
      </c>
      <c r="E8060" t="n">
        <v>0.09224674470046645</v>
      </c>
      <c r="F8060" t="n">
        <v>-10.824188004</v>
      </c>
      <c r="G8060" t="n">
        <v>-10.66346126233429</v>
      </c>
    </row>
    <row r="8061">
      <c r="A8061" s="3" t="n">
        <v>45392.38608024306</v>
      </c>
      <c r="B8061" t="n">
        <v>-0.6344608350500001</v>
      </c>
      <c r="C8061" t="n">
        <v>-0.2873433943871803</v>
      </c>
      <c r="D8061" t="n">
        <v>-0.04788587195</v>
      </c>
      <c r="E8061" t="n">
        <v>0.05510553225186494</v>
      </c>
      <c r="F8061" t="n">
        <v>-10.47462996475</v>
      </c>
      <c r="G8061" t="n">
        <v>-10.66465669068336</v>
      </c>
    </row>
    <row r="8062">
      <c r="A8062" s="3" t="n">
        <v>45392.38608081018</v>
      </c>
      <c r="B8062" t="n">
        <v>-0.04549304934999999</v>
      </c>
      <c r="C8062" t="n">
        <v>-0.1871153624275063</v>
      </c>
      <c r="D8062" t="n">
        <v>-0.5171438811</v>
      </c>
      <c r="E8062" t="n">
        <v>-0.03969834786958056</v>
      </c>
      <c r="F8062" t="n">
        <v>-11.11867189685</v>
      </c>
      <c r="G8062" t="n">
        <v>-10.58110565569537</v>
      </c>
    </row>
    <row r="8063">
      <c r="A8063" s="3" t="n">
        <v>45392.38608137731</v>
      </c>
      <c r="B8063" t="n">
        <v>0.18914085855</v>
      </c>
      <c r="C8063" t="n">
        <v>-0.1833714623412592</v>
      </c>
      <c r="D8063" t="n">
        <v>0.1101286795</v>
      </c>
      <c r="E8063" t="n">
        <v>-0.0003371064511655114</v>
      </c>
      <c r="F8063" t="n">
        <v>-9.9742456485</v>
      </c>
      <c r="G8063" t="n">
        <v>-10.60708530029129</v>
      </c>
    </row>
    <row r="8064">
      <c r="A8064" s="3" t="n">
        <v>45392.38608194445</v>
      </c>
      <c r="B8064" t="n">
        <v>-0.5123582359</v>
      </c>
      <c r="C8064" t="n">
        <v>-0.03460156441048957</v>
      </c>
      <c r="D8064" t="n">
        <v>0.6344608350500001</v>
      </c>
      <c r="E8064" t="n">
        <v>0.002112818740209819</v>
      </c>
      <c r="F8064" t="n">
        <v>-10.87685952115</v>
      </c>
      <c r="G8064" t="n">
        <v>-10.65545981315131</v>
      </c>
    </row>
    <row r="8065">
      <c r="A8065" s="3" t="n">
        <v>45392.3860825</v>
      </c>
      <c r="B8065" t="n">
        <v>-0.22026716565</v>
      </c>
      <c r="C8065" t="n">
        <v>-0.0759626080712123</v>
      </c>
      <c r="D8065" t="n">
        <v>-0.2322410853</v>
      </c>
      <c r="E8065" t="n">
        <v>-0.03849329574510497</v>
      </c>
      <c r="F8065" t="n">
        <v>-10.6494138877</v>
      </c>
      <c r="G8065" t="n">
        <v>-10.69825939407194</v>
      </c>
    </row>
    <row r="8066">
      <c r="A8066" s="3" t="n">
        <v>45392.38608306713</v>
      </c>
      <c r="B8066" t="n">
        <v>0.42377476645</v>
      </c>
      <c r="C8066" t="n">
        <v>-0.1004233648833336</v>
      </c>
      <c r="D8066" t="n">
        <v>-0.4070152016</v>
      </c>
      <c r="E8066" t="n">
        <v>-0.1031486306324012</v>
      </c>
      <c r="F8066" t="n">
        <v>-10.6541995329</v>
      </c>
      <c r="G8066" t="n">
        <v>-10.7782677138843</v>
      </c>
    </row>
    <row r="8067">
      <c r="A8067" s="3" t="n">
        <v>45392.38608362269</v>
      </c>
      <c r="B8067" t="n">
        <v>-0.21308869785</v>
      </c>
      <c r="C8067" t="n">
        <v>-0.2682289076963877</v>
      </c>
      <c r="D8067" t="n">
        <v>0.007178467799999999</v>
      </c>
      <c r="E8067" t="n">
        <v>-0.03630115515058281</v>
      </c>
      <c r="F8067" t="n">
        <v>-10.9319238609</v>
      </c>
      <c r="G8067" t="n">
        <v>-10.74202425566751</v>
      </c>
    </row>
    <row r="8068">
      <c r="A8068" s="3" t="n">
        <v>45392.38608420139</v>
      </c>
      <c r="B8068" t="n">
        <v>-0.33039584515</v>
      </c>
      <c r="C8068" t="n">
        <v>-0.3681493217328682</v>
      </c>
      <c r="D8068" t="n">
        <v>0.0311263071</v>
      </c>
      <c r="E8068" t="n">
        <v>-0.08597524343986038</v>
      </c>
      <c r="F8068" t="n">
        <v>-10.836152117</v>
      </c>
      <c r="G8068" t="n">
        <v>-10.76511221863558</v>
      </c>
    </row>
    <row r="8069">
      <c r="A8069" s="3" t="n">
        <v>45392.38608475694</v>
      </c>
      <c r="B8069" t="n">
        <v>-0.92895453455</v>
      </c>
      <c r="C8069" t="n">
        <v>-0.4767310421991855</v>
      </c>
      <c r="D8069" t="n">
        <v>-0.1652028259</v>
      </c>
      <c r="E8069" t="n">
        <v>-0.1550546575993011</v>
      </c>
      <c r="F8069" t="n">
        <v>-10.893619086</v>
      </c>
      <c r="G8069" t="n">
        <v>-10.67726301353208</v>
      </c>
    </row>
    <row r="8070">
      <c r="A8070" s="3" t="n">
        <v>45392.3860853125</v>
      </c>
      <c r="B8070" t="n">
        <v>-0.4118008468</v>
      </c>
      <c r="C8070" t="n">
        <v>-0.6196353518857827</v>
      </c>
      <c r="D8070" t="n">
        <v>-0.4549010735499999</v>
      </c>
      <c r="E8070" t="n">
        <v>-0.003872369487179464</v>
      </c>
      <c r="F8070" t="n">
        <v>-10.50097062665</v>
      </c>
      <c r="G8070" t="n">
        <v>-10.61909846940061</v>
      </c>
    </row>
    <row r="8071">
      <c r="A8071" s="3" t="n">
        <v>45392.38608644676</v>
      </c>
      <c r="B8071" t="n">
        <v>-0.7661445312499999</v>
      </c>
      <c r="C8071" t="n">
        <v>-0.669071360315503</v>
      </c>
      <c r="D8071" t="n">
        <v>0.7110801915</v>
      </c>
      <c r="E8071" t="n">
        <v>-0.002576931595571069</v>
      </c>
      <c r="F8071" t="n">
        <v>-10.30703431625</v>
      </c>
      <c r="G8071" t="n">
        <v>-10.62260344383231</v>
      </c>
    </row>
    <row r="8072">
      <c r="A8072" s="3" t="n">
        <v>45392.38608649305</v>
      </c>
      <c r="B8072" t="n">
        <v>-0.5434845429999999</v>
      </c>
      <c r="C8072" t="n">
        <v>-0.6110747636375309</v>
      </c>
      <c r="D8072" t="n">
        <v>-0.2465980209</v>
      </c>
      <c r="E8072" t="n">
        <v>-0.03285266610850819</v>
      </c>
      <c r="F8072" t="n">
        <v>-10.53209693375</v>
      </c>
      <c r="G8072" t="n">
        <v>-10.66131193725364</v>
      </c>
    </row>
    <row r="8073">
      <c r="A8073" s="3" t="n">
        <v>45392.38608756944</v>
      </c>
      <c r="B8073" t="n">
        <v>-0.7302325789499999</v>
      </c>
      <c r="C8073" t="n">
        <v>-0.476102296492309</v>
      </c>
      <c r="D8073" t="n">
        <v>-0.34715541</v>
      </c>
      <c r="E8073" t="n">
        <v>-0.09243355109627062</v>
      </c>
      <c r="F8073" t="n">
        <v>-10.9702286358</v>
      </c>
      <c r="G8073" t="n">
        <v>-10.73212785996145</v>
      </c>
    </row>
    <row r="8074">
      <c r="A8074" s="3" t="n">
        <v>45392.38608760417</v>
      </c>
      <c r="B8074" t="n">
        <v>-0.0957717439</v>
      </c>
      <c r="C8074" t="n">
        <v>-0.2147486276629376</v>
      </c>
      <c r="D8074" t="n">
        <v>0.24900065015</v>
      </c>
      <c r="E8074" t="n">
        <v>-0.1557037023858979</v>
      </c>
      <c r="F8074" t="n">
        <v>-10.61109930615</v>
      </c>
      <c r="G8074" t="n">
        <v>-10.84540721723033</v>
      </c>
    </row>
    <row r="8075">
      <c r="A8075" s="3" t="n">
        <v>45392.38608814815</v>
      </c>
      <c r="B8075" t="n">
        <v>-0.11492413135</v>
      </c>
      <c r="C8075" t="n">
        <v>-0.1908063203193478</v>
      </c>
      <c r="D8075" t="n">
        <v>-0.4405343312999999</v>
      </c>
      <c r="E8075" t="n">
        <v>-0.237782619767017</v>
      </c>
      <c r="F8075" t="n">
        <v>-11.2766864483</v>
      </c>
      <c r="G8075" t="n">
        <v>-10.93138106625143</v>
      </c>
    </row>
    <row r="8076">
      <c r="A8076" s="3" t="n">
        <v>45392.38608871528</v>
      </c>
      <c r="B8076" t="n">
        <v>-0.35673650705</v>
      </c>
      <c r="C8076" t="n">
        <v>-0.2088708325397441</v>
      </c>
      <c r="D8076" t="n">
        <v>-0.18914085855</v>
      </c>
      <c r="E8076" t="n">
        <v>-0.3383469809608401</v>
      </c>
      <c r="F8076" t="n">
        <v>-10.98938102325</v>
      </c>
      <c r="G8076" t="n">
        <v>-10.87373645744455</v>
      </c>
    </row>
    <row r="8077">
      <c r="A8077" s="3" t="n">
        <v>45392.38608927083</v>
      </c>
      <c r="B8077" t="n">
        <v>0.2394195531</v>
      </c>
      <c r="C8077" t="n">
        <v>-0.3150122744494182</v>
      </c>
      <c r="D8077" t="n">
        <v>-0.5506630108</v>
      </c>
      <c r="E8077" t="n">
        <v>-0.1911243163756415</v>
      </c>
      <c r="F8077" t="n">
        <v>-10.7236306149</v>
      </c>
      <c r="G8077" t="n">
        <v>-10.78160080905877</v>
      </c>
    </row>
    <row r="8078">
      <c r="A8078" s="3" t="n">
        <v>45392.38608983796</v>
      </c>
      <c r="B8078" t="n">
        <v>-0.09336911464999999</v>
      </c>
      <c r="C8078" t="n">
        <v>-0.3573033497074602</v>
      </c>
      <c r="D8078" t="n">
        <v>-0.2298482627</v>
      </c>
      <c r="E8078" t="n">
        <v>-0.1051901054223779</v>
      </c>
      <c r="F8078" t="n">
        <v>-10.766721035</v>
      </c>
      <c r="G8078" t="n">
        <v>-10.65916284076623</v>
      </c>
    </row>
    <row r="8079">
      <c r="A8079" s="3" t="n">
        <v>45392.3860904051</v>
      </c>
      <c r="B8079" t="n">
        <v>-1.21625015295</v>
      </c>
      <c r="C8079" t="n">
        <v>-0.4949895157838008</v>
      </c>
      <c r="D8079" t="n">
        <v>-0.01197391965</v>
      </c>
      <c r="E8079" t="n">
        <v>-0.1418222178659678</v>
      </c>
      <c r="F8079" t="n">
        <v>-10.2783106384</v>
      </c>
      <c r="G8079" t="n">
        <v>-10.57610341840038</v>
      </c>
    </row>
    <row r="8080">
      <c r="A8080" s="3" t="n">
        <v>45392.38609097222</v>
      </c>
      <c r="B8080" t="n">
        <v>-0.8690947429499999</v>
      </c>
      <c r="C8080" t="n">
        <v>-0.5236031259886961</v>
      </c>
      <c r="D8080" t="n">
        <v>0.2106860686</v>
      </c>
      <c r="E8080" t="n">
        <v>-0.05744465829976704</v>
      </c>
      <c r="F8080" t="n">
        <v>-10.27112236395</v>
      </c>
      <c r="G8080" t="n">
        <v>-10.44670627180306</v>
      </c>
    </row>
    <row r="8081">
      <c r="A8081" s="3" t="n">
        <v>45392.38609153935</v>
      </c>
      <c r="B8081" t="n">
        <v>-0.4309532342499999</v>
      </c>
      <c r="C8081" t="n">
        <v>-0.5427345285792555</v>
      </c>
      <c r="D8081" t="n">
        <v>0.1292908736</v>
      </c>
      <c r="E8081" t="n">
        <v>-0.09318447988997694</v>
      </c>
      <c r="F8081" t="n">
        <v>-10.7619353898</v>
      </c>
      <c r="G8081" t="n">
        <v>-10.48201112617602</v>
      </c>
    </row>
    <row r="8082">
      <c r="A8082" s="3" t="n">
        <v>45392.38609209491</v>
      </c>
      <c r="B8082" t="n">
        <v>-0.18196239075</v>
      </c>
      <c r="C8082" t="n">
        <v>-0.6668763851648036</v>
      </c>
      <c r="D8082" t="n">
        <v>-0.1747741163</v>
      </c>
      <c r="E8082" t="n">
        <v>-0.1040664782100236</v>
      </c>
      <c r="F8082" t="n">
        <v>-10.53209693375</v>
      </c>
      <c r="G8082" t="n">
        <v>-10.59903673804152</v>
      </c>
    </row>
    <row r="8083">
      <c r="A8083" s="3" t="n">
        <v>45392.3860932176</v>
      </c>
      <c r="B8083" t="n">
        <v>-0.6081299797999999</v>
      </c>
      <c r="C8083" t="n">
        <v>-0.6876660031189996</v>
      </c>
      <c r="D8083" t="n">
        <v>-0.6009417053499999</v>
      </c>
      <c r="E8083" t="n">
        <v>-0.1970426410803036</v>
      </c>
      <c r="F8083" t="n">
        <v>-10.60152801575</v>
      </c>
      <c r="G8083" t="n">
        <v>-10.7489784963583</v>
      </c>
    </row>
    <row r="8084">
      <c r="A8084" s="3" t="n">
        <v>45392.38609325232</v>
      </c>
      <c r="B8084" t="n">
        <v>-0.46447236395</v>
      </c>
      <c r="C8084" t="n">
        <v>-0.549127069960491</v>
      </c>
      <c r="D8084" t="n">
        <v>-0.14605043845</v>
      </c>
      <c r="E8084" t="n">
        <v>-0.2279389833807699</v>
      </c>
      <c r="F8084" t="n">
        <v>-10.80982126175</v>
      </c>
      <c r="G8084" t="n">
        <v>-10.87741015654677</v>
      </c>
    </row>
    <row r="8085">
      <c r="A8085" s="3" t="n">
        <v>45392.38609378472</v>
      </c>
      <c r="B8085" t="n">
        <v>-0.821208871</v>
      </c>
      <c r="C8085" t="n">
        <v>-0.5336458213684164</v>
      </c>
      <c r="D8085" t="n">
        <v>-0.34715541</v>
      </c>
      <c r="E8085" t="n">
        <v>-0.3588553377924252</v>
      </c>
      <c r="F8085" t="n">
        <v>-11.05641928265</v>
      </c>
      <c r="G8085" t="n">
        <v>-10.89449347800271</v>
      </c>
    </row>
    <row r="8086">
      <c r="A8086" s="3" t="n">
        <v>45392.38609435185</v>
      </c>
      <c r="B8086" t="n">
        <v>-1.017538004</v>
      </c>
      <c r="C8086" t="n">
        <v>-0.6357479978663189</v>
      </c>
      <c r="D8086" t="n">
        <v>-0.15562172885</v>
      </c>
      <c r="E8086" t="n">
        <v>-0.3364713734258751</v>
      </c>
      <c r="F8086" t="n">
        <v>-11.08275994455</v>
      </c>
      <c r="G8086" t="n">
        <v>-10.77260123035224</v>
      </c>
    </row>
    <row r="8087">
      <c r="A8087" s="3" t="n">
        <v>45392.38609491898</v>
      </c>
      <c r="B8087" t="n">
        <v>-0.49081302585</v>
      </c>
      <c r="C8087" t="n">
        <v>-0.591032577000468</v>
      </c>
      <c r="D8087" t="n">
        <v>-0.15322890625</v>
      </c>
      <c r="E8087" t="n">
        <v>-0.08833402850641049</v>
      </c>
      <c r="F8087" t="n">
        <v>-10.8002401647</v>
      </c>
      <c r="G8087" t="n">
        <v>-10.73149726264933</v>
      </c>
    </row>
    <row r="8088">
      <c r="A8088" s="3" t="n">
        <v>45392.38609548611</v>
      </c>
      <c r="B8088" t="n">
        <v>0.1436478092</v>
      </c>
      <c r="C8088" t="n">
        <v>-0.3698840929726118</v>
      </c>
      <c r="D8088" t="n">
        <v>-0.04788587195</v>
      </c>
      <c r="E8088" t="n">
        <v>0.05367709881317032</v>
      </c>
      <c r="F8088" t="n">
        <v>-10.33576780075</v>
      </c>
      <c r="G8088" t="n">
        <v>-10.56625399860516</v>
      </c>
    </row>
    <row r="8089">
      <c r="A8089" s="3" t="n">
        <v>45392.38609604166</v>
      </c>
      <c r="B8089" t="n">
        <v>-0.33039584515</v>
      </c>
      <c r="C8089" t="n">
        <v>-0.1449352691875295</v>
      </c>
      <c r="D8089" t="n">
        <v>-0.4668651865499999</v>
      </c>
      <c r="E8089" t="n">
        <v>0.09521612517062969</v>
      </c>
      <c r="F8089" t="n">
        <v>-10.29267738065</v>
      </c>
      <c r="G8089" t="n">
        <v>-10.38003707618919</v>
      </c>
    </row>
    <row r="8090">
      <c r="A8090" s="3" t="n">
        <v>45392.38609716435</v>
      </c>
      <c r="B8090" t="n">
        <v>-0.60333452795</v>
      </c>
      <c r="C8090" t="n">
        <v>0.02316787916480201</v>
      </c>
      <c r="D8090" t="n">
        <v>0.7014990944499999</v>
      </c>
      <c r="E8090" t="n">
        <v>0.1457006907926577</v>
      </c>
      <c r="F8090" t="n">
        <v>-10.1083221673</v>
      </c>
      <c r="G8090" t="n">
        <v>-10.22380642066623</v>
      </c>
    </row>
    <row r="8091">
      <c r="A8091" s="3" t="n">
        <v>45392.38609774305</v>
      </c>
      <c r="B8091" t="n">
        <v>0.4716606384</v>
      </c>
      <c r="C8091" t="n">
        <v>0.05780876161258764</v>
      </c>
      <c r="D8091" t="n">
        <v>0.7829040961</v>
      </c>
      <c r="E8091" t="n">
        <v>0.1322346059086251</v>
      </c>
      <c r="F8091" t="n">
        <v>-10.488996707</v>
      </c>
      <c r="G8091" t="n">
        <v>-10.19439435713301</v>
      </c>
    </row>
    <row r="8092">
      <c r="A8092" s="3" t="n">
        <v>45392.38609829861</v>
      </c>
      <c r="B8092" t="n">
        <v>0.42616758905</v>
      </c>
      <c r="C8092" t="n">
        <v>-0.09775280149662026</v>
      </c>
      <c r="D8092" t="n">
        <v>-0.46207954135</v>
      </c>
      <c r="E8092" t="n">
        <v>0.01729170705361313</v>
      </c>
      <c r="F8092" t="n">
        <v>-10.01973869785</v>
      </c>
      <c r="G8092" t="n">
        <v>-10.31405964943849</v>
      </c>
    </row>
    <row r="8093">
      <c r="A8093" s="3" t="n">
        <v>45392.38609886574</v>
      </c>
      <c r="B8093" t="n">
        <v>-0.08858346944999999</v>
      </c>
      <c r="C8093" t="n">
        <v>-0.2774964433989518</v>
      </c>
      <c r="D8093" t="n">
        <v>-0.1771669389</v>
      </c>
      <c r="E8093" t="n">
        <v>-0.107440811605012</v>
      </c>
      <c r="F8093" t="n">
        <v>-10.40998452795</v>
      </c>
      <c r="G8093" t="n">
        <v>-10.50518238852078</v>
      </c>
    </row>
    <row r="8094">
      <c r="A8094" s="3" t="n">
        <v>45392.38609943287</v>
      </c>
      <c r="B8094" t="n">
        <v>-0.6847395296</v>
      </c>
      <c r="C8094" t="n">
        <v>-0.3217375790102573</v>
      </c>
      <c r="D8094" t="n">
        <v>-0.29687671545</v>
      </c>
      <c r="E8094" t="n">
        <v>-0.2208943797821685</v>
      </c>
      <c r="F8094" t="n">
        <v>-10.60631366095</v>
      </c>
      <c r="G8094" t="n">
        <v>-10.6390114779977</v>
      </c>
    </row>
    <row r="8095">
      <c r="A8095" s="3" t="n">
        <v>45392.3861</v>
      </c>
      <c r="B8095" t="n">
        <v>-0.6584086743500001</v>
      </c>
      <c r="C8095" t="n">
        <v>-0.2363443339596743</v>
      </c>
      <c r="D8095" t="n">
        <v>-0.4118008468</v>
      </c>
      <c r="E8095" t="n">
        <v>-0.5089622547251763</v>
      </c>
      <c r="F8095" t="n">
        <v>-10.95107624835</v>
      </c>
      <c r="G8095" t="n">
        <v>-10.67421689431122</v>
      </c>
    </row>
    <row r="8096">
      <c r="A8096" s="3" t="n">
        <v>45392.38610055556</v>
      </c>
      <c r="B8096" t="n">
        <v>-0.6703727873499999</v>
      </c>
      <c r="C8096" t="n">
        <v>-0.3407963346691152</v>
      </c>
      <c r="D8096" t="n">
        <v>-0.7230443045</v>
      </c>
      <c r="E8096" t="n">
        <v>-0.5470027072616567</v>
      </c>
      <c r="F8096" t="n">
        <v>-11.04445516965</v>
      </c>
      <c r="G8096" t="n">
        <v>-10.76053671920119</v>
      </c>
    </row>
    <row r="8097">
      <c r="A8097" s="3" t="n">
        <v>45392.38610112268</v>
      </c>
      <c r="B8097" t="n">
        <v>-0.2059004234</v>
      </c>
      <c r="C8097" t="n">
        <v>-0.3660952514553624</v>
      </c>
      <c r="D8097" t="n">
        <v>-0.2729386828</v>
      </c>
      <c r="E8097" t="n">
        <v>-0.4598518087879966</v>
      </c>
      <c r="F8097" t="n">
        <v>-10.83855474625</v>
      </c>
      <c r="G8097" t="n">
        <v>-10.92195897865924</v>
      </c>
    </row>
    <row r="8098">
      <c r="A8098" s="3" t="n">
        <v>45392.38610168982</v>
      </c>
      <c r="B8098" t="n">
        <v>0.29209107025</v>
      </c>
      <c r="C8098" t="n">
        <v>-0.1937356969724948</v>
      </c>
      <c r="D8098" t="n">
        <v>-0.3806745397</v>
      </c>
      <c r="E8098" t="n">
        <v>-0.3338809548291385</v>
      </c>
      <c r="F8098" t="n">
        <v>-10.57040170865</v>
      </c>
      <c r="G8098" t="n">
        <v>-10.94986966465085</v>
      </c>
    </row>
    <row r="8099">
      <c r="A8099" s="3" t="n">
        <v>45392.38610225695</v>
      </c>
      <c r="B8099" t="n">
        <v>0.5075725906999999</v>
      </c>
      <c r="C8099" t="n">
        <v>-0.05019502942412604</v>
      </c>
      <c r="D8099" t="n">
        <v>-0.5770036727</v>
      </c>
      <c r="E8099" t="n">
        <v>-0.1600429049879958</v>
      </c>
      <c r="F8099" t="n">
        <v>-10.59913519315</v>
      </c>
      <c r="G8099" t="n">
        <v>-10.91791834168803</v>
      </c>
    </row>
    <row r="8100">
      <c r="A8100" s="3" t="n">
        <v>45392.3861028125</v>
      </c>
      <c r="B8100" t="n">
        <v>-0.8116375806</v>
      </c>
      <c r="C8100" t="n">
        <v>-0.08056510436724962</v>
      </c>
      <c r="D8100" t="n">
        <v>0.12449542175</v>
      </c>
      <c r="E8100" t="n">
        <v>-0.09062329836864826</v>
      </c>
      <c r="F8100" t="n">
        <v>-11.4466749194</v>
      </c>
      <c r="G8100" t="n">
        <v>-10.87430821485667</v>
      </c>
    </row>
    <row r="8101">
      <c r="A8101" s="3" t="n">
        <v>45392.38610393518</v>
      </c>
      <c r="B8101" t="n">
        <v>-0.42138194385</v>
      </c>
      <c r="C8101" t="n">
        <v>-0.1244477372001169</v>
      </c>
      <c r="D8101" t="n">
        <v>0.04549304934999999</v>
      </c>
      <c r="E8101" t="n">
        <v>-0.1312649591027976</v>
      </c>
      <c r="F8101" t="n">
        <v>-11.0612147345</v>
      </c>
      <c r="G8101" t="n">
        <v>-10.80878776885224</v>
      </c>
    </row>
    <row r="8102">
      <c r="A8102" s="3" t="n">
        <v>45392.3861039699</v>
      </c>
      <c r="B8102" t="n">
        <v>0.2992793447</v>
      </c>
      <c r="C8102" t="n">
        <v>-0.2186578463804201</v>
      </c>
      <c r="D8102" t="n">
        <v>0.5530558334</v>
      </c>
      <c r="E8102" t="n">
        <v>-0.07229153779125898</v>
      </c>
      <c r="F8102" t="n">
        <v>-10.68292321075</v>
      </c>
      <c r="G8102" t="n">
        <v>-10.86850199227695</v>
      </c>
    </row>
    <row r="8103">
      <c r="A8103" s="3" t="n">
        <v>45392.38610451389</v>
      </c>
      <c r="B8103" t="n">
        <v>-0.4333460568499999</v>
      </c>
      <c r="C8103" t="n">
        <v>-0.3575929087646863</v>
      </c>
      <c r="D8103" t="n">
        <v>-0.2992793447</v>
      </c>
      <c r="E8103" t="n">
        <v>0.07797964624382306</v>
      </c>
      <c r="F8103" t="n">
        <v>-10.5919469187</v>
      </c>
      <c r="G8103" t="n">
        <v>-10.83531256260714</v>
      </c>
    </row>
    <row r="8104">
      <c r="A8104" s="3" t="n">
        <v>45392.38610506945</v>
      </c>
      <c r="B8104" t="n">
        <v>-0.60333452795</v>
      </c>
      <c r="C8104" t="n">
        <v>-0.4278175750569942</v>
      </c>
      <c r="D8104" t="n">
        <v>-0.6416491095</v>
      </c>
      <c r="E8104" t="n">
        <v>0.0697875960172496</v>
      </c>
      <c r="F8104" t="n">
        <v>-10.78108777725</v>
      </c>
      <c r="G8104" t="n">
        <v>-10.82219800840772</v>
      </c>
    </row>
    <row r="8105">
      <c r="A8105" s="3" t="n">
        <v>45392.38610563657</v>
      </c>
      <c r="B8105" t="n">
        <v>-0.15322890625</v>
      </c>
      <c r="C8105" t="n">
        <v>-0.3660759124672505</v>
      </c>
      <c r="D8105" t="n">
        <v>-0.15083608365</v>
      </c>
      <c r="E8105" t="n">
        <v>-0.04307393852738945</v>
      </c>
      <c r="F8105" t="n">
        <v>-10.6877186626</v>
      </c>
      <c r="G8105" t="n">
        <v>-10.76276237156472</v>
      </c>
    </row>
    <row r="8106">
      <c r="A8106" s="3" t="n">
        <v>45392.3861062037</v>
      </c>
      <c r="B8106" t="n">
        <v>-0.4118008468</v>
      </c>
      <c r="C8106" t="n">
        <v>-0.4236888382510501</v>
      </c>
      <c r="D8106" t="n">
        <v>0.9457140993999998</v>
      </c>
      <c r="E8106" t="n">
        <v>0.05380408235804207</v>
      </c>
      <c r="F8106" t="n">
        <v>-11.22640775375</v>
      </c>
      <c r="G8106" t="n">
        <v>-10.89909791734129</v>
      </c>
    </row>
    <row r="8107">
      <c r="A8107" s="3" t="n">
        <v>45392.38610675926</v>
      </c>
      <c r="B8107" t="n">
        <v>-0.751777789</v>
      </c>
      <c r="C8107" t="n">
        <v>-0.5046411109890456</v>
      </c>
      <c r="D8107" t="n">
        <v>0.1699884711</v>
      </c>
      <c r="E8107" t="n">
        <v>0.09462404581946411</v>
      </c>
      <c r="F8107" t="n">
        <v>-10.6494138877</v>
      </c>
      <c r="G8107" t="n">
        <v>-11.01610140138115</v>
      </c>
    </row>
    <row r="8108">
      <c r="A8108" s="3" t="n">
        <v>45392.38610732639</v>
      </c>
      <c r="B8108" t="n">
        <v>-0.4692678157999999</v>
      </c>
      <c r="C8108" t="n">
        <v>-0.417517849438113</v>
      </c>
      <c r="D8108" t="n">
        <v>-0.49081302585</v>
      </c>
      <c r="E8108" t="n">
        <v>0.168364316129138</v>
      </c>
      <c r="F8108" t="n">
        <v>-11.28626754535</v>
      </c>
      <c r="G8108" t="n">
        <v>-11.04184536634653</v>
      </c>
    </row>
    <row r="8109">
      <c r="A8109" s="3" t="n">
        <v>45392.38610789352</v>
      </c>
      <c r="B8109" t="n">
        <v>-0.2394195531</v>
      </c>
      <c r="C8109" t="n">
        <v>-0.4060824040244767</v>
      </c>
      <c r="D8109" t="n">
        <v>0.15322890625</v>
      </c>
      <c r="E8109" t="n">
        <v>0.1672869104699305</v>
      </c>
      <c r="F8109" t="n">
        <v>-10.95346907095</v>
      </c>
      <c r="G8109" t="n">
        <v>-10.98345798952462</v>
      </c>
    </row>
    <row r="8110">
      <c r="A8110" s="3" t="n">
        <v>45392.38610846065</v>
      </c>
      <c r="B8110" t="n">
        <v>-0.21787434305</v>
      </c>
      <c r="C8110" t="n">
        <v>-0.4206365698720291</v>
      </c>
      <c r="D8110" t="n">
        <v>0.60333452795</v>
      </c>
      <c r="E8110" t="n">
        <v>-0.05088682114662021</v>
      </c>
      <c r="F8110" t="n">
        <v>-11.1378242843</v>
      </c>
      <c r="G8110" t="n">
        <v>-10.85465045347147</v>
      </c>
    </row>
    <row r="8111">
      <c r="A8111" s="3" t="n">
        <v>45392.38610902778</v>
      </c>
      <c r="B8111" t="n">
        <v>-0.5171438811</v>
      </c>
      <c r="C8111" t="n">
        <v>-0.2888716544938236</v>
      </c>
      <c r="D8111" t="n">
        <v>-0.36391497485</v>
      </c>
      <c r="E8111" t="n">
        <v>-0.2439353211207466</v>
      </c>
      <c r="F8111" t="n">
        <v>-10.68292321075</v>
      </c>
      <c r="G8111" t="n">
        <v>-10.75444560086635</v>
      </c>
    </row>
    <row r="8112">
      <c r="A8112" s="3" t="n">
        <v>45392.38610958333</v>
      </c>
      <c r="B8112" t="n">
        <v>-0.19392650375</v>
      </c>
      <c r="C8112" t="n">
        <v>-0.1834038997220285</v>
      </c>
      <c r="D8112" t="n">
        <v>-0.4070152016</v>
      </c>
      <c r="E8112" t="n">
        <v>-0.08978404114696993</v>
      </c>
      <c r="F8112" t="n">
        <v>-10.4866038844</v>
      </c>
      <c r="G8112" t="n">
        <v>-10.70781031681425</v>
      </c>
    </row>
    <row r="8113">
      <c r="A8113" s="3" t="n">
        <v>45392.38611015047</v>
      </c>
      <c r="B8113" t="n">
        <v>-0.28969824765</v>
      </c>
      <c r="C8113" t="n">
        <v>-0.08056437286888132</v>
      </c>
      <c r="D8113" t="n">
        <v>-0.08858346944999999</v>
      </c>
      <c r="E8113" t="n">
        <v>-0.0963911630026809</v>
      </c>
      <c r="F8113" t="n">
        <v>-10.43632518985</v>
      </c>
      <c r="G8113" t="n">
        <v>-10.53264313443791</v>
      </c>
    </row>
    <row r="8114">
      <c r="A8114" s="3" t="n">
        <v>45392.38611071759</v>
      </c>
      <c r="B8114" t="n">
        <v>-0.03591195229999999</v>
      </c>
      <c r="C8114" t="n">
        <v>-0.1064153423299537</v>
      </c>
      <c r="D8114" t="n">
        <v>-0.4836247513999999</v>
      </c>
      <c r="E8114" t="n">
        <v>-0.1811925115766905</v>
      </c>
      <c r="F8114" t="n">
        <v>-10.44111083505</v>
      </c>
      <c r="G8114" t="n">
        <v>-10.48911356386436</v>
      </c>
    </row>
    <row r="8115">
      <c r="A8115" s="3" t="n">
        <v>45392.38611128472</v>
      </c>
      <c r="B8115" t="n">
        <v>0.2059004234</v>
      </c>
      <c r="C8115" t="n">
        <v>-0.1386775978179491</v>
      </c>
      <c r="D8115" t="n">
        <v>0.25139347275</v>
      </c>
      <c r="E8115" t="n">
        <v>-0.01791306919883455</v>
      </c>
      <c r="F8115" t="n">
        <v>-10.9007975538</v>
      </c>
      <c r="G8115" t="n">
        <v>-10.50510311238511</v>
      </c>
    </row>
    <row r="8116">
      <c r="A8116" s="3" t="n">
        <v>45392.38611239583</v>
      </c>
      <c r="B8116" t="n">
        <v>-0.15322890625</v>
      </c>
      <c r="C8116" t="n">
        <v>-0.2431971249705135</v>
      </c>
      <c r="D8116" t="n">
        <v>0.5578512852499999</v>
      </c>
      <c r="E8116" t="n">
        <v>0.171306196832518</v>
      </c>
      <c r="F8116" t="n">
        <v>-10.4243512702</v>
      </c>
      <c r="G8116" t="n">
        <v>-10.61844018944712</v>
      </c>
    </row>
    <row r="8117">
      <c r="A8117" s="3" t="n">
        <v>45392.38611243055</v>
      </c>
      <c r="B8117" t="n">
        <v>-0.1077358569</v>
      </c>
      <c r="C8117" t="n">
        <v>-0.2997424974637538</v>
      </c>
      <c r="D8117" t="n">
        <v>-0.42138194385</v>
      </c>
      <c r="E8117" t="n">
        <v>0.2405363225151522</v>
      </c>
      <c r="F8117" t="n">
        <v>-10.4506919321</v>
      </c>
      <c r="G8117" t="n">
        <v>-10.73422136257287</v>
      </c>
    </row>
    <row r="8118">
      <c r="A8118" s="3" t="n">
        <v>45392.38611297453</v>
      </c>
      <c r="B8118" t="n">
        <v>-0.9600710349999999</v>
      </c>
      <c r="C8118" t="n">
        <v>-0.3319833794838004</v>
      </c>
      <c r="D8118" t="n">
        <v>0.4788391062</v>
      </c>
      <c r="E8118" t="n">
        <v>0.17265485123042</v>
      </c>
      <c r="F8118" t="n">
        <v>-10.90559300565</v>
      </c>
      <c r="G8118" t="n">
        <v>-10.82565404102672</v>
      </c>
    </row>
    <row r="8119">
      <c r="A8119" s="3" t="n">
        <v>45392.38611354167</v>
      </c>
      <c r="B8119" t="n">
        <v>-0.50038431625</v>
      </c>
      <c r="C8119" t="n">
        <v>-0.3834951059708636</v>
      </c>
      <c r="D8119" t="n">
        <v>0.7900825639</v>
      </c>
      <c r="E8119" t="n">
        <v>0.132254150630653</v>
      </c>
      <c r="F8119" t="n">
        <v>-11.0707860249</v>
      </c>
      <c r="G8119" t="n">
        <v>-10.88586691774537</v>
      </c>
    </row>
    <row r="8120">
      <c r="A8120" s="3" t="n">
        <v>45392.38611465278</v>
      </c>
      <c r="B8120" t="n">
        <v>-0.48842020325</v>
      </c>
      <c r="C8120" t="n">
        <v>-0.3512937934406769</v>
      </c>
      <c r="D8120" t="n">
        <v>-0.3782817171</v>
      </c>
      <c r="E8120" t="n">
        <v>0.1152603691468534</v>
      </c>
      <c r="F8120" t="n">
        <v>-10.9295310383</v>
      </c>
      <c r="G8120" t="n">
        <v>-10.86053432917486</v>
      </c>
    </row>
    <row r="8121">
      <c r="A8121" s="3" t="n">
        <v>45392.38611469907</v>
      </c>
      <c r="B8121" t="n">
        <v>0.22026716565</v>
      </c>
      <c r="C8121" t="n">
        <v>-0.3497202718724951</v>
      </c>
      <c r="D8121" t="n">
        <v>-0.04310022674999999</v>
      </c>
      <c r="E8121" t="n">
        <v>0.1705679092449888</v>
      </c>
      <c r="F8121" t="n">
        <v>-10.9271382157</v>
      </c>
      <c r="G8121" t="n">
        <v>-10.88110545771017</v>
      </c>
    </row>
    <row r="8122">
      <c r="A8122" s="3" t="n">
        <v>45392.38611578703</v>
      </c>
      <c r="B8122" t="n">
        <v>-0.32082455475</v>
      </c>
      <c r="C8122" t="n">
        <v>-0.3914487105886957</v>
      </c>
      <c r="D8122" t="n">
        <v>-0.1723812937</v>
      </c>
      <c r="E8122" t="n">
        <v>0.3149019324924252</v>
      </c>
      <c r="F8122" t="n">
        <v>-10.77630213205</v>
      </c>
      <c r="G8122" t="n">
        <v>-10.76659032538534</v>
      </c>
    </row>
    <row r="8123">
      <c r="A8123" s="3" t="n">
        <v>45392.38611582176</v>
      </c>
      <c r="B8123" t="n">
        <v>-0.3447625874</v>
      </c>
      <c r="C8123" t="n">
        <v>-0.3229369848817025</v>
      </c>
      <c r="D8123" t="n">
        <v>0.5099654133</v>
      </c>
      <c r="E8123" t="n">
        <v>0.2560063014604902</v>
      </c>
      <c r="F8123" t="n">
        <v>-10.64701125845</v>
      </c>
      <c r="G8123" t="n">
        <v>-10.68186100654129</v>
      </c>
    </row>
    <row r="8124">
      <c r="A8124" s="3" t="n">
        <v>45392.38611747685</v>
      </c>
      <c r="B8124" t="n">
        <v>-0.4094080242</v>
      </c>
      <c r="C8124" t="n">
        <v>-0.4305867307081597</v>
      </c>
      <c r="D8124" t="n">
        <v>0.8667019203499999</v>
      </c>
      <c r="E8124" t="n">
        <v>0.2620839785128212</v>
      </c>
      <c r="F8124" t="n">
        <v>-10.4267440928</v>
      </c>
      <c r="G8124" t="n">
        <v>-10.63180551043092</v>
      </c>
    </row>
    <row r="8125">
      <c r="A8125" s="3" t="n">
        <v>45392.38611751157</v>
      </c>
      <c r="B8125" t="n">
        <v>-1.029502117</v>
      </c>
      <c r="C8125" t="n">
        <v>-0.5494364937702813</v>
      </c>
      <c r="D8125" t="n">
        <v>0.2346339079</v>
      </c>
      <c r="E8125" t="n">
        <v>0.2026805504573432</v>
      </c>
      <c r="F8125" t="n">
        <v>-10.5823756283</v>
      </c>
      <c r="G8125" t="n">
        <v>-10.61680339327008</v>
      </c>
    </row>
    <row r="8126">
      <c r="A8126" s="3" t="n">
        <v>45392.38611753472</v>
      </c>
      <c r="B8126" t="n">
        <v>-0.6009417053499999</v>
      </c>
      <c r="C8126" t="n">
        <v>-0.6680810258214471</v>
      </c>
      <c r="D8126" t="n">
        <v>0.1077358569</v>
      </c>
      <c r="E8126" t="n">
        <v>0.07228403993298389</v>
      </c>
      <c r="F8126" t="n">
        <v>-10.5273014819</v>
      </c>
      <c r="G8126" t="n">
        <v>-10.57328966420807</v>
      </c>
    </row>
    <row r="8127">
      <c r="A8127" s="3" t="n">
        <v>45392.38611805555</v>
      </c>
      <c r="B8127" t="n">
        <v>-0.29209107025</v>
      </c>
      <c r="C8127" t="n">
        <v>-0.696387475289629</v>
      </c>
      <c r="D8127" t="n">
        <v>-0.3327984744</v>
      </c>
      <c r="E8127" t="n">
        <v>-0.05167976537785561</v>
      </c>
      <c r="F8127" t="n">
        <v>-10.98459537805</v>
      </c>
      <c r="G8127" t="n">
        <v>-10.56912725561786</v>
      </c>
    </row>
    <row r="8128">
      <c r="A8128" s="3" t="n">
        <v>45392.38611916667</v>
      </c>
      <c r="B8128" t="n">
        <v>-0.82839714545</v>
      </c>
      <c r="C8128" t="n">
        <v>-0.7499648388721466</v>
      </c>
      <c r="D8128" t="n">
        <v>-0.49799149365</v>
      </c>
      <c r="E8128" t="n">
        <v>-0.354471239477973</v>
      </c>
      <c r="F8128" t="n">
        <v>-10.5632134342</v>
      </c>
      <c r="G8128" t="n">
        <v>-10.67815045820877</v>
      </c>
    </row>
    <row r="8129">
      <c r="A8129" s="3" t="n">
        <v>45392.38611922454</v>
      </c>
      <c r="B8129" t="n">
        <v>-0.7709301764499999</v>
      </c>
      <c r="C8129" t="n">
        <v>-0.6824138219752932</v>
      </c>
      <c r="D8129" t="n">
        <v>-0.83557561325</v>
      </c>
      <c r="E8129" t="n">
        <v>-0.5395000485285564</v>
      </c>
      <c r="F8129" t="n">
        <v>-10.53209693375</v>
      </c>
      <c r="G8129" t="n">
        <v>-10.71238981663033</v>
      </c>
    </row>
    <row r="8130">
      <c r="A8130" s="3" t="n">
        <v>45392.38612030093</v>
      </c>
      <c r="B8130" t="n">
        <v>-0.62967518985</v>
      </c>
      <c r="C8130" t="n">
        <v>-0.5698472641476705</v>
      </c>
      <c r="D8130" t="n">
        <v>0.11731695395</v>
      </c>
      <c r="E8130" t="n">
        <v>-0.5525192107688828</v>
      </c>
      <c r="F8130" t="n">
        <v>-10.5153373689</v>
      </c>
      <c r="G8130" t="n">
        <v>-10.65319909458476</v>
      </c>
    </row>
    <row r="8131">
      <c r="A8131" s="3" t="n">
        <v>45392.38612086805</v>
      </c>
      <c r="B8131" t="n">
        <v>-0.8020564835499999</v>
      </c>
      <c r="C8131" t="n">
        <v>-0.5469037263886961</v>
      </c>
      <c r="D8131" t="n">
        <v>-0.48602738065</v>
      </c>
      <c r="E8131" t="n">
        <v>-0.470144562313055</v>
      </c>
      <c r="F8131" t="n">
        <v>-10.8624927789</v>
      </c>
      <c r="G8131" t="n">
        <v>-10.74797414909863</v>
      </c>
    </row>
    <row r="8132">
      <c r="A8132" s="3" t="n">
        <v>45392.38612142361</v>
      </c>
      <c r="B8132" t="n">
        <v>-0.4453199764999999</v>
      </c>
      <c r="C8132" t="n">
        <v>-0.5414228148489526</v>
      </c>
      <c r="D8132" t="n">
        <v>-0.8882471304</v>
      </c>
      <c r="E8132" t="n">
        <v>-0.308465981254896</v>
      </c>
      <c r="F8132" t="n">
        <v>-11.08515276715</v>
      </c>
      <c r="G8132" t="n">
        <v>-10.70698815836693</v>
      </c>
    </row>
    <row r="8133">
      <c r="A8133" s="3" t="n">
        <v>45392.38612200232</v>
      </c>
      <c r="B8133" t="n">
        <v>-0.05745716234999999</v>
      </c>
      <c r="C8133" t="n">
        <v>-0.4316901274187657</v>
      </c>
      <c r="D8133" t="n">
        <v>-0.12449542175</v>
      </c>
      <c r="E8133" t="n">
        <v>-0.1393930718001169</v>
      </c>
      <c r="F8133" t="n">
        <v>-10.3453488978</v>
      </c>
      <c r="G8133" t="n">
        <v>-10.7165538939512</v>
      </c>
    </row>
    <row r="8134">
      <c r="A8134" s="3" t="n">
        <v>45392.38612256944</v>
      </c>
      <c r="B8134" t="n">
        <v>-0.4141936694</v>
      </c>
      <c r="C8134" t="n">
        <v>-0.4631777947127053</v>
      </c>
      <c r="D8134" t="n">
        <v>0.11253130875</v>
      </c>
      <c r="E8134" t="n">
        <v>0.02978670499440569</v>
      </c>
      <c r="F8134" t="n">
        <v>-10.6589851781</v>
      </c>
      <c r="G8134" t="n">
        <v>-10.70429151249152</v>
      </c>
    </row>
    <row r="8135">
      <c r="A8135" s="3" t="n">
        <v>45392.386123125</v>
      </c>
      <c r="B8135" t="n">
        <v>-0.52911780075</v>
      </c>
      <c r="C8135" t="n">
        <v>-0.4338451444710967</v>
      </c>
      <c r="D8135" t="n">
        <v>0.39504128195</v>
      </c>
      <c r="E8135" t="n">
        <v>-0.008787947084848528</v>
      </c>
      <c r="F8135" t="n">
        <v>-11.2431673186</v>
      </c>
      <c r="G8135" t="n">
        <v>-10.74408253206064</v>
      </c>
    </row>
    <row r="8136">
      <c r="A8136" s="3" t="n">
        <v>45392.38612369213</v>
      </c>
      <c r="B8136" t="n">
        <v>-0.6847395296</v>
      </c>
      <c r="C8136" t="n">
        <v>-0.4002489102712132</v>
      </c>
      <c r="D8136" t="n">
        <v>0.1987219556</v>
      </c>
      <c r="E8136" t="n">
        <v>0.2424980182643364</v>
      </c>
      <c r="F8136" t="n">
        <v>-10.15860086185</v>
      </c>
      <c r="G8136" t="n">
        <v>-10.69931853513127</v>
      </c>
    </row>
    <row r="8137">
      <c r="A8137" s="3" t="n">
        <v>45392.38612425926</v>
      </c>
      <c r="B8137" t="n">
        <v>-0.33039584515</v>
      </c>
      <c r="C8137" t="n">
        <v>-0.4409224369030315</v>
      </c>
      <c r="D8137" t="n">
        <v>0.21548152045</v>
      </c>
      <c r="E8137" t="n">
        <v>0.2836123869596745</v>
      </c>
      <c r="F8137" t="n">
        <v>-10.6925043078</v>
      </c>
      <c r="G8137" t="n">
        <v>-10.75538895944957</v>
      </c>
    </row>
    <row r="8138">
      <c r="A8138" s="3" t="n">
        <v>45392.38612482639</v>
      </c>
      <c r="B8138" t="n">
        <v>-0.6081299797999999</v>
      </c>
      <c r="C8138" t="n">
        <v>-0.4058861110092086</v>
      </c>
      <c r="D8138" t="n">
        <v>0.09816456649999999</v>
      </c>
      <c r="E8138" t="n">
        <v>0.1684224931087417</v>
      </c>
      <c r="F8138" t="n">
        <v>-10.98698820065</v>
      </c>
      <c r="G8138" t="n">
        <v>-10.83188032654444</v>
      </c>
    </row>
    <row r="8139">
      <c r="A8139" s="3" t="n">
        <v>45392.38612538194</v>
      </c>
      <c r="B8139" t="n">
        <v>0.0383047749</v>
      </c>
      <c r="C8139" t="n">
        <v>-0.2701429417550124</v>
      </c>
      <c r="D8139" t="n">
        <v>-0.208293246</v>
      </c>
      <c r="E8139" t="n">
        <v>0.04914180892972039</v>
      </c>
      <c r="F8139" t="n">
        <v>-11.0707860249</v>
      </c>
      <c r="G8139" t="n">
        <v>-10.78706615339886</v>
      </c>
    </row>
    <row r="8140">
      <c r="A8140" s="3" t="n">
        <v>45392.3861259375</v>
      </c>
      <c r="B8140" t="n">
        <v>-0.29448389285</v>
      </c>
      <c r="C8140" t="n">
        <v>-0.2666490998141033</v>
      </c>
      <c r="D8140" t="n">
        <v>0.7254469337499999</v>
      </c>
      <c r="E8140" t="n">
        <v>-0.01785649237191153</v>
      </c>
      <c r="F8140" t="n">
        <v>-10.60392083835</v>
      </c>
      <c r="G8140" t="n">
        <v>-10.8266022229273</v>
      </c>
    </row>
    <row r="8141">
      <c r="A8141" s="3" t="n">
        <v>45392.3861265162</v>
      </c>
      <c r="B8141" t="n">
        <v>-0.29448389285</v>
      </c>
      <c r="C8141" t="n">
        <v>-0.1860724972068769</v>
      </c>
      <c r="D8141" t="n">
        <v>-0.53151062335</v>
      </c>
      <c r="E8141" t="n">
        <v>0.02485953771946392</v>
      </c>
      <c r="F8141" t="n">
        <v>-11.02050733035</v>
      </c>
      <c r="G8141" t="n">
        <v>-10.86604253474747</v>
      </c>
    </row>
    <row r="8142">
      <c r="A8142" s="3" t="n">
        <v>45392.38612708334</v>
      </c>
      <c r="B8142" t="n">
        <v>-0.0287334845</v>
      </c>
      <c r="C8142" t="n">
        <v>-0.2214004166377628</v>
      </c>
      <c r="D8142" t="n">
        <v>-0.04788587195</v>
      </c>
      <c r="E8142" t="n">
        <v>0.1221503294185319</v>
      </c>
      <c r="F8142" t="n">
        <v>-10.6182875806</v>
      </c>
      <c r="G8142" t="n">
        <v>-10.90685618903546</v>
      </c>
    </row>
    <row r="8143">
      <c r="A8143" s="3" t="n">
        <v>45392.38612763889</v>
      </c>
      <c r="B8143" t="n">
        <v>-0.28491260245</v>
      </c>
      <c r="C8143" t="n">
        <v>-0.229827323559208</v>
      </c>
      <c r="D8143" t="n">
        <v>-0.0023928226</v>
      </c>
      <c r="E8143" t="n">
        <v>0.05928700551829851</v>
      </c>
      <c r="F8143" t="n">
        <v>-10.84334039145</v>
      </c>
      <c r="G8143" t="n">
        <v>-10.8150062821998</v>
      </c>
    </row>
    <row r="8144">
      <c r="A8144" s="3" t="n">
        <v>45392.38612820602</v>
      </c>
      <c r="B8144" t="n">
        <v>-0.6512203999</v>
      </c>
      <c r="C8144" t="n">
        <v>-0.3817565858019825</v>
      </c>
      <c r="D8144" t="n">
        <v>0.38546999155</v>
      </c>
      <c r="E8144" t="n">
        <v>0.1138284382315854</v>
      </c>
      <c r="F8144" t="n">
        <v>-11.07558147675</v>
      </c>
      <c r="G8144" t="n">
        <v>-10.80573051714059</v>
      </c>
    </row>
    <row r="8145">
      <c r="A8145" s="3" t="n">
        <v>45392.38612877315</v>
      </c>
      <c r="B8145" t="n">
        <v>0.0742167272</v>
      </c>
      <c r="C8145" t="n">
        <v>-0.4037957401251759</v>
      </c>
      <c r="D8145" t="n">
        <v>0.38786281415</v>
      </c>
      <c r="E8145" t="n">
        <v>0.04214697007948728</v>
      </c>
      <c r="F8145" t="n">
        <v>-10.54166822415</v>
      </c>
      <c r="G8145" t="n">
        <v>-10.90210654727078</v>
      </c>
    </row>
    <row r="8146">
      <c r="A8146" s="3" t="n">
        <v>45392.38612934028</v>
      </c>
      <c r="B8146" t="n">
        <v>-0.6560158517499999</v>
      </c>
      <c r="C8146" t="n">
        <v>-0.4314546306628217</v>
      </c>
      <c r="D8146" t="n">
        <v>0.1101286795</v>
      </c>
      <c r="E8146" t="n">
        <v>0.1359788260254083</v>
      </c>
      <c r="F8146" t="n">
        <v>-11.39400340225</v>
      </c>
      <c r="G8146" t="n">
        <v>-10.86023928387987</v>
      </c>
    </row>
    <row r="8147">
      <c r="A8147" s="3" t="n">
        <v>45392.38612989584</v>
      </c>
      <c r="B8147" t="n">
        <v>-0.4453199764999999</v>
      </c>
      <c r="C8147" t="n">
        <v>-0.3753986534372971</v>
      </c>
      <c r="D8147" t="n">
        <v>-0.6344608350500001</v>
      </c>
      <c r="E8147" t="n">
        <v>0.08993697002459235</v>
      </c>
      <c r="F8147" t="n">
        <v>-10.16338650705</v>
      </c>
      <c r="G8147" t="n">
        <v>-10.81046216861728</v>
      </c>
    </row>
    <row r="8148">
      <c r="A8148" s="3" t="n">
        <v>45392.38613045139</v>
      </c>
      <c r="B8148" t="n">
        <v>-0.62967518985</v>
      </c>
      <c r="C8148" t="n">
        <v>-0.2694841588963877</v>
      </c>
      <c r="D8148" t="n">
        <v>0.5123582359</v>
      </c>
      <c r="E8148" t="n">
        <v>-0.01142312423799538</v>
      </c>
      <c r="F8148" t="n">
        <v>-11.08275994455</v>
      </c>
      <c r="G8148" t="n">
        <v>-10.72405328380096</v>
      </c>
    </row>
    <row r="8149">
      <c r="A8149" s="3" t="n">
        <v>45392.38613103009</v>
      </c>
      <c r="B8149" t="n">
        <v>-0.0383047749</v>
      </c>
      <c r="C8149" t="n">
        <v>-0.273184557689045</v>
      </c>
      <c r="D8149" t="n">
        <v>-0.29209107025</v>
      </c>
      <c r="E8149" t="n">
        <v>-0.1207758211251752</v>
      </c>
      <c r="F8149" t="n">
        <v>-10.94389778055</v>
      </c>
      <c r="G8149" t="n">
        <v>-10.57840907839793</v>
      </c>
    </row>
    <row r="8150">
      <c r="A8150" s="3" t="n">
        <v>45392.38613215278</v>
      </c>
      <c r="B8150" t="n">
        <v>-0.04788587195</v>
      </c>
      <c r="C8150" t="n">
        <v>-0.2809368402403271</v>
      </c>
      <c r="D8150" t="n">
        <v>0.0287334845</v>
      </c>
      <c r="E8150" t="n">
        <v>-0.1540597512404434</v>
      </c>
      <c r="F8150" t="n">
        <v>-10.2471843313</v>
      </c>
      <c r="G8150" t="n">
        <v>-10.58193103730737</v>
      </c>
    </row>
    <row r="8151">
      <c r="A8151" s="3" t="n">
        <v>45392.38613219908</v>
      </c>
      <c r="B8151" t="n">
        <v>0.07901217904999999</v>
      </c>
      <c r="C8151" t="n">
        <v>-0.1800399901787884</v>
      </c>
      <c r="D8151" t="n">
        <v>-0.03591195229999999</v>
      </c>
      <c r="E8151" t="n">
        <v>-0.143377086225758</v>
      </c>
      <c r="F8151" t="n">
        <v>-10.3573130108</v>
      </c>
      <c r="G8151" t="n">
        <v>-10.55839055116122</v>
      </c>
    </row>
    <row r="8152">
      <c r="A8152" s="3" t="n">
        <v>45392.3861327199</v>
      </c>
      <c r="B8152" t="n">
        <v>-0.4357486861</v>
      </c>
      <c r="C8152" t="n">
        <v>-0.1563887506078093</v>
      </c>
      <c r="D8152" t="n">
        <v>-0.45968671875</v>
      </c>
      <c r="E8152" t="n">
        <v>-0.00198037181689972</v>
      </c>
      <c r="F8152" t="n">
        <v>-10.67095909775</v>
      </c>
      <c r="G8152" t="n">
        <v>-10.73697307655982</v>
      </c>
    </row>
    <row r="8153">
      <c r="A8153" s="3" t="n">
        <v>45392.38613327546</v>
      </c>
      <c r="B8153" t="n">
        <v>-0.6224967220500001</v>
      </c>
      <c r="C8153" t="n">
        <v>-0.2177730762446393</v>
      </c>
      <c r="D8153" t="n">
        <v>-0.07901217904999999</v>
      </c>
      <c r="E8153" t="n">
        <v>-0.136625241989744</v>
      </c>
      <c r="F8153" t="n">
        <v>-10.46984431955</v>
      </c>
      <c r="G8153" t="n">
        <v>-10.61890896560458</v>
      </c>
    </row>
    <row r="8154">
      <c r="A8154" s="3" t="n">
        <v>45392.38613385417</v>
      </c>
      <c r="B8154" t="n">
        <v>0.05745716234999999</v>
      </c>
      <c r="C8154" t="n">
        <v>-0.2857770735060614</v>
      </c>
      <c r="D8154" t="n">
        <v>-0.04069759749999999</v>
      </c>
      <c r="E8154" t="n">
        <v>-0.09487622988193496</v>
      </c>
      <c r="F8154" t="n">
        <v>-11.2431673186</v>
      </c>
      <c r="G8154" t="n">
        <v>-10.7104962416667</v>
      </c>
    </row>
    <row r="8155">
      <c r="A8155" s="3" t="n">
        <v>45392.38613440972</v>
      </c>
      <c r="B8155" t="n">
        <v>-0.2465980209</v>
      </c>
      <c r="C8155" t="n">
        <v>-0.3056390143733109</v>
      </c>
      <c r="D8155" t="n">
        <v>0</v>
      </c>
      <c r="E8155" t="n">
        <v>-0.2140182036828677</v>
      </c>
      <c r="F8155" t="n">
        <v>-10.9654429906</v>
      </c>
      <c r="G8155" t="n">
        <v>-10.89962032147287</v>
      </c>
    </row>
    <row r="8156">
      <c r="A8156" s="3" t="n">
        <v>45392.3861355324</v>
      </c>
      <c r="B8156" t="n">
        <v>-0.2705458602</v>
      </c>
      <c r="C8156" t="n">
        <v>-0.3623625524378798</v>
      </c>
      <c r="D8156" t="n">
        <v>0.2106860686</v>
      </c>
      <c r="E8156" t="n">
        <v>-0.2969613406674834</v>
      </c>
      <c r="F8156" t="n">
        <v>-10.81221408435</v>
      </c>
      <c r="G8156" t="n">
        <v>-10.89884998511308</v>
      </c>
    </row>
    <row r="8157">
      <c r="A8157" s="3" t="n">
        <v>45392.38613556713</v>
      </c>
      <c r="B8157" t="n">
        <v>-0.59137041495</v>
      </c>
      <c r="C8157" t="n">
        <v>-0.284898681121679</v>
      </c>
      <c r="D8157" t="n">
        <v>-0.9457140993999998</v>
      </c>
      <c r="E8157" t="n">
        <v>-0.2578387963103736</v>
      </c>
      <c r="F8157" t="n">
        <v>-10.30703431625</v>
      </c>
      <c r="G8157" t="n">
        <v>-10.81970193024117</v>
      </c>
    </row>
    <row r="8158">
      <c r="A8158" s="3" t="n">
        <v>45392.38613611111</v>
      </c>
      <c r="B8158" t="n">
        <v>-0.0646454368</v>
      </c>
      <c r="C8158" t="n">
        <v>-0.2708675366074599</v>
      </c>
      <c r="D8158" t="n">
        <v>-0.3327984744</v>
      </c>
      <c r="E8158" t="n">
        <v>-0.2959051256016325</v>
      </c>
      <c r="F8158" t="n">
        <v>-11.3125984006</v>
      </c>
      <c r="G8158" t="n">
        <v>-10.91490086520015</v>
      </c>
    </row>
    <row r="8159">
      <c r="A8159" s="3" t="n">
        <v>45392.38613666667</v>
      </c>
      <c r="B8159" t="n">
        <v>-0.4501056217</v>
      </c>
      <c r="C8159" t="n">
        <v>-0.2966121416339169</v>
      </c>
      <c r="D8159" t="n">
        <v>-0.6153084475999999</v>
      </c>
      <c r="E8159" t="n">
        <v>-0.3549951751842667</v>
      </c>
      <c r="F8159" t="n">
        <v>-11.05641928265</v>
      </c>
      <c r="G8159" t="n">
        <v>-10.88743227853488</v>
      </c>
    </row>
    <row r="8160">
      <c r="A8160" s="3" t="n">
        <v>45392.38613778936</v>
      </c>
      <c r="B8160" t="n">
        <v>-0.4477127990999999</v>
      </c>
      <c r="C8160" t="n">
        <v>-0.2901215794713294</v>
      </c>
      <c r="D8160" t="n">
        <v>-0.1771669389</v>
      </c>
      <c r="E8160" t="n">
        <v>-0.4749831268481365</v>
      </c>
      <c r="F8160" t="n">
        <v>-10.4818182392</v>
      </c>
      <c r="G8160" t="n">
        <v>-10.99881582062637</v>
      </c>
    </row>
    <row r="8161">
      <c r="A8161" s="3" t="n">
        <v>45392.38613783565</v>
      </c>
      <c r="B8161" t="n">
        <v>0.06943108200000001</v>
      </c>
      <c r="C8161" t="n">
        <v>-0.2961312957533807</v>
      </c>
      <c r="D8161" t="n">
        <v>0.1652028259</v>
      </c>
      <c r="E8161" t="n">
        <v>-0.4340742406163183</v>
      </c>
      <c r="F8161" t="n">
        <v>-10.9606573454</v>
      </c>
      <c r="G8161" t="n">
        <v>-10.99569698589583</v>
      </c>
    </row>
    <row r="8162">
      <c r="A8162" s="3" t="n">
        <v>45392.38613836806</v>
      </c>
      <c r="B8162" t="n">
        <v>-0.36391497485</v>
      </c>
      <c r="C8162" t="n">
        <v>-0.3689333965463879</v>
      </c>
      <c r="D8162" t="n">
        <v>-0.5147510585</v>
      </c>
      <c r="E8162" t="n">
        <v>-0.2432689946851988</v>
      </c>
      <c r="F8162" t="n">
        <v>-11.6190562131</v>
      </c>
      <c r="G8162" t="n">
        <v>-10.90481368557591</v>
      </c>
    </row>
    <row r="8163">
      <c r="A8163" s="3" t="n">
        <v>45392.38613947917</v>
      </c>
      <c r="B8163" t="n">
        <v>-0.4094080242</v>
      </c>
      <c r="C8163" t="n">
        <v>-0.5462107917000014</v>
      </c>
      <c r="D8163" t="n">
        <v>-0.7326254015499999</v>
      </c>
      <c r="E8163" t="n">
        <v>-0.1871875064540797</v>
      </c>
      <c r="F8163" t="n">
        <v>-10.60392083835</v>
      </c>
      <c r="G8163" t="n">
        <v>-10.73552896162485</v>
      </c>
    </row>
    <row r="8164">
      <c r="A8164" s="3" t="n">
        <v>45392.38613951389</v>
      </c>
      <c r="B8164" t="n">
        <v>-0.7709301764499999</v>
      </c>
      <c r="C8164" t="n">
        <v>-0.5333315056632882</v>
      </c>
      <c r="D8164" t="n">
        <v>-0.49081302585</v>
      </c>
      <c r="E8164" t="n">
        <v>-0.151749656534033</v>
      </c>
      <c r="F8164" t="n">
        <v>-10.77390930945</v>
      </c>
      <c r="G8164" t="n">
        <v>-10.73498273807765</v>
      </c>
    </row>
    <row r="8165">
      <c r="A8165" s="3" t="n">
        <v>45392.38614005787</v>
      </c>
      <c r="B8165" t="n">
        <v>-0.5961560601499999</v>
      </c>
      <c r="C8165" t="n">
        <v>-0.5866957060494189</v>
      </c>
      <c r="D8165" t="n">
        <v>0.42616758905</v>
      </c>
      <c r="E8165" t="n">
        <v>-0.331896651208509</v>
      </c>
      <c r="F8165" t="n">
        <v>-10.15860086185</v>
      </c>
      <c r="G8165" t="n">
        <v>-10.64667566071425</v>
      </c>
    </row>
    <row r="8166">
      <c r="A8166" s="3" t="n">
        <v>45392.386140625</v>
      </c>
      <c r="B8166" t="n">
        <v>-0.8882471304</v>
      </c>
      <c r="C8166" t="n">
        <v>-0.6162580924973211</v>
      </c>
      <c r="D8166" t="n">
        <v>0.03591195229999999</v>
      </c>
      <c r="E8166" t="n">
        <v>-0.3965063131664346</v>
      </c>
      <c r="F8166" t="n">
        <v>-10.4482991095</v>
      </c>
      <c r="G8166" t="n">
        <v>-10.58908726298511</v>
      </c>
    </row>
    <row r="8167">
      <c r="A8167" s="3" t="n">
        <v>45392.38614118056</v>
      </c>
      <c r="B8167" t="n">
        <v>-0.5578512852499999</v>
      </c>
      <c r="C8167" t="n">
        <v>-0.5586691461444071</v>
      </c>
      <c r="D8167" t="n">
        <v>-0.3375841196</v>
      </c>
      <c r="E8167" t="n">
        <v>-0.3425890542952224</v>
      </c>
      <c r="F8167" t="n">
        <v>-10.8960119086</v>
      </c>
      <c r="G8167" t="n">
        <v>-10.57980173699455</v>
      </c>
    </row>
    <row r="8168">
      <c r="A8168" s="3" t="n">
        <v>45392.38614230324</v>
      </c>
      <c r="B8168" t="n">
        <v>0.01915238745</v>
      </c>
      <c r="C8168" t="n">
        <v>-0.4702623792689991</v>
      </c>
      <c r="D8168" t="n">
        <v>-0.87148756555</v>
      </c>
      <c r="E8168" t="n">
        <v>-0.2673867473405602</v>
      </c>
      <c r="F8168" t="n">
        <v>-10.76912366425</v>
      </c>
      <c r="G8168" t="n">
        <v>-10.69665912709467</v>
      </c>
    </row>
    <row r="8169">
      <c r="A8169" s="3" t="n">
        <v>45392.38614288194</v>
      </c>
      <c r="B8169" t="n">
        <v>-0.5506630108</v>
      </c>
      <c r="C8169" t="n">
        <v>-0.3248475671824019</v>
      </c>
      <c r="D8169" t="n">
        <v>-0.8954354048499999</v>
      </c>
      <c r="E8169" t="n">
        <v>-0.2470552302395112</v>
      </c>
      <c r="F8169" t="n">
        <v>-10.4219584476</v>
      </c>
      <c r="G8169" t="n">
        <v>-10.71474018946565</v>
      </c>
    </row>
    <row r="8170">
      <c r="A8170" s="3" t="n">
        <v>45392.3861434375</v>
      </c>
      <c r="B8170" t="n">
        <v>-0.3016721673</v>
      </c>
      <c r="C8170" t="n">
        <v>-0.3047951395681827</v>
      </c>
      <c r="D8170" t="n">
        <v>0.196329133</v>
      </c>
      <c r="E8170" t="n">
        <v>-0.221121189994989</v>
      </c>
      <c r="F8170" t="n">
        <v>-11.1952912533</v>
      </c>
      <c r="G8170" t="n">
        <v>-10.65502934922089</v>
      </c>
    </row>
    <row r="8171">
      <c r="A8171" s="3" t="n">
        <v>45392.38614400463</v>
      </c>
      <c r="B8171" t="n">
        <v>-0.39504128195</v>
      </c>
      <c r="C8171" t="n">
        <v>-0.2266293269896276</v>
      </c>
      <c r="D8171" t="n">
        <v>0.1747741163</v>
      </c>
      <c r="E8171" t="n">
        <v>-0.08150921730815873</v>
      </c>
      <c r="F8171" t="n">
        <v>-10.50336344925</v>
      </c>
      <c r="G8171" t="n">
        <v>-10.52680774336075</v>
      </c>
    </row>
    <row r="8172">
      <c r="A8172" s="3" t="n">
        <v>45392.38614512731</v>
      </c>
      <c r="B8172" t="n">
        <v>-0.0957717439</v>
      </c>
      <c r="C8172" t="n">
        <v>-0.3170906213290218</v>
      </c>
      <c r="D8172" t="n">
        <v>0.4141936694</v>
      </c>
      <c r="E8172" t="n">
        <v>0.05044538474067617</v>
      </c>
      <c r="F8172" t="n">
        <v>-10.3237938811</v>
      </c>
      <c r="G8172" t="n">
        <v>-10.4775288013463</v>
      </c>
    </row>
    <row r="8173">
      <c r="A8173" s="3" t="n">
        <v>45392.38614516204</v>
      </c>
      <c r="B8173" t="n">
        <v>-0.2346339079</v>
      </c>
      <c r="C8173" t="n">
        <v>-0.3913615022676001</v>
      </c>
      <c r="D8173" t="n">
        <v>0.04788587195</v>
      </c>
      <c r="E8173" t="n">
        <v>0.1600151080500005</v>
      </c>
      <c r="F8173" t="n">
        <v>-10.30464149365</v>
      </c>
      <c r="G8173" t="n">
        <v>-10.45353083154875</v>
      </c>
    </row>
    <row r="8174">
      <c r="A8174" s="3" t="n">
        <v>45392.38614569444</v>
      </c>
      <c r="B8174" t="n">
        <v>-0.6153084475999999</v>
      </c>
      <c r="C8174" t="n">
        <v>-0.3348611626426582</v>
      </c>
      <c r="D8174" t="n">
        <v>0.0023928226</v>
      </c>
      <c r="E8174" t="n">
        <v>0.1642505750397441</v>
      </c>
      <c r="F8174" t="n">
        <v>-10.0771958602</v>
      </c>
      <c r="G8174" t="n">
        <v>-10.48797030049269</v>
      </c>
    </row>
    <row r="8175">
      <c r="A8175" s="3" t="n">
        <v>45392.38614681713</v>
      </c>
      <c r="B8175" t="n">
        <v>-0.21548152045</v>
      </c>
      <c r="C8175" t="n">
        <v>-0.3849373007226117</v>
      </c>
      <c r="D8175" t="n">
        <v>-0.208293246</v>
      </c>
      <c r="E8175" t="n">
        <v>-0.0105381712276224</v>
      </c>
      <c r="F8175" t="n">
        <v>-10.84334039145</v>
      </c>
      <c r="G8175" t="n">
        <v>-10.55100605227392</v>
      </c>
    </row>
    <row r="8176">
      <c r="A8176" s="3" t="n">
        <v>45392.38614685185</v>
      </c>
      <c r="B8176" t="n">
        <v>-0.7422064986</v>
      </c>
      <c r="C8176" t="n">
        <v>-0.3728934086818192</v>
      </c>
      <c r="D8176" t="n">
        <v>-0.0311263071</v>
      </c>
      <c r="E8176" t="n">
        <v>-0.08309992908799559</v>
      </c>
      <c r="F8176" t="n">
        <v>-10.9247453931</v>
      </c>
      <c r="G8176" t="n">
        <v>-10.63474190489653</v>
      </c>
    </row>
    <row r="8177">
      <c r="A8177" s="3" t="n">
        <v>45392.38614739583</v>
      </c>
      <c r="B8177" t="n">
        <v>-0.2442051983</v>
      </c>
      <c r="C8177" t="n">
        <v>-0.4068128280045465</v>
      </c>
      <c r="D8177" t="n">
        <v>0.08619064685</v>
      </c>
      <c r="E8177" t="n">
        <v>-0.1006343793032637</v>
      </c>
      <c r="F8177" t="n">
        <v>-10.50814909445</v>
      </c>
      <c r="G8177" t="n">
        <v>-10.64381758229269</v>
      </c>
    </row>
    <row r="8178">
      <c r="A8178" s="3" t="n">
        <v>45392.38614795139</v>
      </c>
      <c r="B8178" t="n">
        <v>-0.2394195531</v>
      </c>
      <c r="C8178" t="n">
        <v>-0.5036178819277404</v>
      </c>
      <c r="D8178" t="n">
        <v>-0.009581097049999999</v>
      </c>
      <c r="E8178" t="n">
        <v>-0.02630783591072267</v>
      </c>
      <c r="F8178" t="n">
        <v>-10.91994994125</v>
      </c>
      <c r="G8178" t="n">
        <v>-10.66877493505959</v>
      </c>
    </row>
    <row r="8179">
      <c r="A8179" s="3" t="n">
        <v>45392.38614851852</v>
      </c>
      <c r="B8179" t="n">
        <v>-0.5530558334</v>
      </c>
      <c r="C8179" t="n">
        <v>-0.4602655168339174</v>
      </c>
      <c r="D8179" t="n">
        <v>-0.33039584515</v>
      </c>
      <c r="E8179" t="n">
        <v>-0.0519565003543125</v>
      </c>
      <c r="F8179" t="n">
        <v>-10.7906688743</v>
      </c>
      <c r="G8179" t="n">
        <v>-10.66380744393709</v>
      </c>
    </row>
    <row r="8180">
      <c r="A8180" s="3" t="n">
        <v>45392.38614908565</v>
      </c>
      <c r="B8180" t="n">
        <v>-0.3758888945</v>
      </c>
      <c r="C8180" t="n">
        <v>-0.5001345324165516</v>
      </c>
      <c r="D8180" t="n">
        <v>0.0598597916</v>
      </c>
      <c r="E8180" t="n">
        <v>-0.03953805828962716</v>
      </c>
      <c r="F8180" t="n">
        <v>-10.06282911795</v>
      </c>
      <c r="G8180" t="n">
        <v>-10.69913417468313</v>
      </c>
    </row>
    <row r="8181">
      <c r="A8181" s="3" t="n">
        <v>45392.38614965278</v>
      </c>
      <c r="B8181" t="n">
        <v>-0.7876897413</v>
      </c>
      <c r="C8181" t="n">
        <v>-0.4546394257273905</v>
      </c>
      <c r="D8181" t="n">
        <v>0.21308869785</v>
      </c>
      <c r="E8181" t="n">
        <v>0.01351555246118885</v>
      </c>
      <c r="F8181" t="n">
        <v>-10.7188449697</v>
      </c>
      <c r="G8181" t="n">
        <v>-10.84539910217031</v>
      </c>
    </row>
    <row r="8182">
      <c r="A8182" s="3" t="n">
        <v>45392.38615020833</v>
      </c>
      <c r="B8182" t="n">
        <v>-0.8906399529999999</v>
      </c>
      <c r="C8182" t="n">
        <v>-0.5348152815254094</v>
      </c>
      <c r="D8182" t="n">
        <v>0.01197391965</v>
      </c>
      <c r="E8182" t="n">
        <v>0.07721593908799557</v>
      </c>
      <c r="F8182" t="n">
        <v>-11.12345754205</v>
      </c>
      <c r="G8182" t="n">
        <v>-11.00037569517812</v>
      </c>
    </row>
    <row r="8183">
      <c r="A8183" s="3" t="n">
        <v>45392.38615077546</v>
      </c>
      <c r="B8183" t="n">
        <v>0.0383047749</v>
      </c>
      <c r="C8183" t="n">
        <v>-0.6877146477604914</v>
      </c>
      <c r="D8183" t="n">
        <v>-0.26335758575</v>
      </c>
      <c r="E8183" t="n">
        <v>0.08935435443356668</v>
      </c>
      <c r="F8183" t="n">
        <v>-11.1330386391</v>
      </c>
      <c r="G8183" t="n">
        <v>-11.05141825689921</v>
      </c>
    </row>
    <row r="8184">
      <c r="A8184" s="3" t="n">
        <v>45392.38615134259</v>
      </c>
      <c r="B8184" t="n">
        <v>-0.7206514818999999</v>
      </c>
      <c r="C8184" t="n">
        <v>-0.8057672147571119</v>
      </c>
      <c r="D8184" t="n">
        <v>0.34955803925</v>
      </c>
      <c r="E8184" t="n">
        <v>0.1391961615831006</v>
      </c>
      <c r="F8184" t="n">
        <v>-11.6094849227</v>
      </c>
      <c r="G8184" t="n">
        <v>-11.05334785815749</v>
      </c>
    </row>
    <row r="8185">
      <c r="A8185" s="3" t="n">
        <v>45392.38615190972</v>
      </c>
      <c r="B8185" t="n">
        <v>-0.6655871421499999</v>
      </c>
      <c r="C8185" t="n">
        <v>-0.7833534646913773</v>
      </c>
      <c r="D8185" t="n">
        <v>0.42138194385</v>
      </c>
      <c r="E8185" t="n">
        <v>0.1474266383333337</v>
      </c>
      <c r="F8185" t="n">
        <v>-11.0588219119</v>
      </c>
      <c r="G8185" t="n">
        <v>-11.08241844910866</v>
      </c>
    </row>
    <row r="8186">
      <c r="A8186" s="3" t="n">
        <v>45392.38615246527</v>
      </c>
      <c r="B8186" t="n">
        <v>-1.1300595061</v>
      </c>
      <c r="C8186" t="n">
        <v>-0.6412637698751766</v>
      </c>
      <c r="D8186" t="n">
        <v>-0.0311263071</v>
      </c>
      <c r="E8186" t="n">
        <v>0.09511101799883478</v>
      </c>
      <c r="F8186" t="n">
        <v>-10.71644234045</v>
      </c>
      <c r="G8186" t="n">
        <v>-10.86208526573092</v>
      </c>
    </row>
    <row r="8187">
      <c r="A8187" s="3" t="n">
        <v>45392.38615303241</v>
      </c>
      <c r="B8187" t="n">
        <v>-1.2665288475</v>
      </c>
      <c r="C8187" t="n">
        <v>-0.6164743645617734</v>
      </c>
      <c r="D8187" t="n">
        <v>-0.208293246</v>
      </c>
      <c r="E8187" t="n">
        <v>0.06021863726829857</v>
      </c>
      <c r="F8187" t="n">
        <v>-10.54406104675</v>
      </c>
      <c r="G8187" t="n">
        <v>-10.79484701010516</v>
      </c>
    </row>
    <row r="8188">
      <c r="A8188" s="3" t="n">
        <v>45392.38615358796</v>
      </c>
      <c r="B8188" t="n">
        <v>-0.3112434577</v>
      </c>
      <c r="C8188" t="n">
        <v>-0.5463781448110738</v>
      </c>
      <c r="D8188" t="n">
        <v>0.25378629535</v>
      </c>
      <c r="E8188" t="n">
        <v>-0.05454104410477868</v>
      </c>
      <c r="F8188" t="n">
        <v>-10.4219584476</v>
      </c>
      <c r="G8188" t="n">
        <v>-10.7177686841477</v>
      </c>
    </row>
    <row r="8189">
      <c r="A8189" s="3" t="n">
        <v>45392.38615472222</v>
      </c>
      <c r="B8189" t="n">
        <v>0.35434368445</v>
      </c>
      <c r="C8189" t="n">
        <v>-0.3657373430193483</v>
      </c>
      <c r="D8189" t="n">
        <v>-0.04788587195</v>
      </c>
      <c r="E8189" t="n">
        <v>-0.2385650944278562</v>
      </c>
      <c r="F8189" t="n">
        <v>-10.94150495795</v>
      </c>
      <c r="G8189" t="n">
        <v>-10.70640046800597</v>
      </c>
    </row>
    <row r="8190">
      <c r="A8190" s="3" t="n">
        <v>45392.38615474537</v>
      </c>
      <c r="B8190" t="n">
        <v>-0.18435521335</v>
      </c>
      <c r="C8190" t="n">
        <v>-0.3318554587066442</v>
      </c>
      <c r="D8190" t="n">
        <v>-0.5698153982499999</v>
      </c>
      <c r="E8190" t="n">
        <v>-0.2573277532628212</v>
      </c>
      <c r="F8190" t="n">
        <v>-10.60152801575</v>
      </c>
      <c r="G8190" t="n">
        <v>-10.77717245509304</v>
      </c>
    </row>
    <row r="8191">
      <c r="A8191" s="3" t="n">
        <v>45392.38615530093</v>
      </c>
      <c r="B8191" t="n">
        <v>-0.6392562868999999</v>
      </c>
      <c r="C8191" t="n">
        <v>-0.2947209897586255</v>
      </c>
      <c r="D8191" t="n">
        <v>-0.28969824765</v>
      </c>
      <c r="E8191" t="n">
        <v>-0.2429738808122384</v>
      </c>
      <c r="F8191" t="n">
        <v>-11.37963666</v>
      </c>
      <c r="G8191" t="n">
        <v>-10.72415573929117</v>
      </c>
    </row>
    <row r="8192">
      <c r="A8192" s="3" t="n">
        <v>45392.38615641204</v>
      </c>
      <c r="B8192" t="n">
        <v>-0.1101286795</v>
      </c>
      <c r="C8192" t="n">
        <v>-0.2654160907363643</v>
      </c>
      <c r="D8192" t="n">
        <v>-0.4165864919999999</v>
      </c>
      <c r="E8192" t="n">
        <v>-0.1527879270305365</v>
      </c>
      <c r="F8192" t="n">
        <v>-10.57040170865</v>
      </c>
      <c r="G8192" t="n">
        <v>-10.80520674144956</v>
      </c>
    </row>
    <row r="8193">
      <c r="A8193" s="3" t="n">
        <v>45392.38615644676</v>
      </c>
      <c r="B8193" t="n">
        <v>-0.7469921438</v>
      </c>
      <c r="C8193" t="n">
        <v>-0.3584103124726117</v>
      </c>
      <c r="D8193" t="n">
        <v>-0.0646454368</v>
      </c>
      <c r="E8193" t="n">
        <v>-0.1645468318789049</v>
      </c>
      <c r="F8193" t="n">
        <v>-10.87446669855</v>
      </c>
      <c r="G8193" t="n">
        <v>-10.85661678966343</v>
      </c>
    </row>
    <row r="8194">
      <c r="A8194" s="3" t="n">
        <v>45392.38615699074</v>
      </c>
      <c r="B8194" t="n">
        <v>-0.7230443045</v>
      </c>
      <c r="C8194" t="n">
        <v>-0.5124093036298383</v>
      </c>
      <c r="D8194" t="n">
        <v>0.22505281085</v>
      </c>
      <c r="E8194" t="n">
        <v>-0.1375915284749421</v>
      </c>
      <c r="F8194" t="n">
        <v>-10.43153954465</v>
      </c>
      <c r="G8194" t="n">
        <v>-10.88066376985166</v>
      </c>
    </row>
    <row r="8195">
      <c r="A8195" s="3" t="n">
        <v>45392.38615810185</v>
      </c>
      <c r="B8195" t="n">
        <v>-0.2322410853</v>
      </c>
      <c r="C8195" t="n">
        <v>-0.5435172775519829</v>
      </c>
      <c r="D8195" t="n">
        <v>-0.14844326105</v>
      </c>
      <c r="E8195" t="n">
        <v>-0.04273925516456886</v>
      </c>
      <c r="F8195" t="n">
        <v>-10.50575627185</v>
      </c>
      <c r="G8195" t="n">
        <v>-10.79635348527602</v>
      </c>
    </row>
    <row r="8196">
      <c r="A8196" s="3" t="n">
        <v>45392.38615813657</v>
      </c>
      <c r="B8196" t="n">
        <v>-0.01675956485</v>
      </c>
      <c r="C8196" t="n">
        <v>-0.5804235418684166</v>
      </c>
      <c r="D8196" t="n">
        <v>0.18914085855</v>
      </c>
      <c r="E8196" t="n">
        <v>-0.1663838300156182</v>
      </c>
      <c r="F8196" t="n">
        <v>-11.5855370834</v>
      </c>
      <c r="G8196" t="n">
        <v>-10.63962559373721</v>
      </c>
    </row>
    <row r="8197">
      <c r="A8197" s="3" t="n">
        <v>45392.38615923611</v>
      </c>
      <c r="B8197" t="n">
        <v>-0.7493849664</v>
      </c>
      <c r="C8197" t="n">
        <v>-0.6538067495370647</v>
      </c>
      <c r="D8197" t="n">
        <v>-0.6177012702</v>
      </c>
      <c r="E8197" t="n">
        <v>-0.230827396125292</v>
      </c>
      <c r="F8197" t="n">
        <v>-10.78108777725</v>
      </c>
      <c r="G8197" t="n">
        <v>-10.73580071326868</v>
      </c>
    </row>
    <row r="8198">
      <c r="A8198" s="3" t="n">
        <v>45392.38615925926</v>
      </c>
      <c r="B8198" t="n">
        <v>-1.2234384274</v>
      </c>
      <c r="C8198" t="n">
        <v>-0.6154826127896288</v>
      </c>
      <c r="D8198" t="n">
        <v>-0.3711032493</v>
      </c>
      <c r="E8198" t="n">
        <v>-0.2469834748214459</v>
      </c>
      <c r="F8198" t="n">
        <v>-10.5871612735</v>
      </c>
      <c r="G8198" t="n">
        <v>-10.74923353783628</v>
      </c>
    </row>
    <row r="8199">
      <c r="A8199" s="3" t="n">
        <v>45392.38615980324</v>
      </c>
      <c r="B8199" t="n">
        <v>-0.612915625</v>
      </c>
      <c r="C8199" t="n">
        <v>-0.5431598948804212</v>
      </c>
      <c r="D8199" t="n">
        <v>-0.0335191297</v>
      </c>
      <c r="E8199" t="n">
        <v>-0.1688127703475529</v>
      </c>
      <c r="F8199" t="n">
        <v>-9.921574131349999</v>
      </c>
      <c r="G8199" t="n">
        <v>-10.72937740323733</v>
      </c>
    </row>
    <row r="8200">
      <c r="A8200" s="3" t="n">
        <v>45392.38616037037</v>
      </c>
      <c r="B8200" t="n">
        <v>-0.4501056217</v>
      </c>
      <c r="C8200" t="n">
        <v>-0.510834821970048</v>
      </c>
      <c r="D8200" t="n">
        <v>-0.6727754166</v>
      </c>
      <c r="E8200" t="n">
        <v>-0.1809231373025646</v>
      </c>
      <c r="F8200" t="n">
        <v>-10.77869495465</v>
      </c>
      <c r="G8200" t="n">
        <v>-10.54834460975749</v>
      </c>
    </row>
    <row r="8201">
      <c r="A8201" s="3" t="n">
        <v>45392.38616150463</v>
      </c>
      <c r="B8201" t="n">
        <v>-0.3088506351</v>
      </c>
      <c r="C8201" t="n">
        <v>-0.4325354195019825</v>
      </c>
      <c r="D8201" t="n">
        <v>0.2801171506</v>
      </c>
      <c r="E8201" t="n">
        <v>-0.1409978877828675</v>
      </c>
      <c r="F8201" t="n">
        <v>-11.18331733365</v>
      </c>
      <c r="G8201" t="n">
        <v>-10.42885787163185</v>
      </c>
    </row>
    <row r="8202">
      <c r="A8202" s="3" t="n">
        <v>45392.38616153935</v>
      </c>
      <c r="B8202" t="n">
        <v>-0.1628100033</v>
      </c>
      <c r="C8202" t="n">
        <v>-0.2816119675156185</v>
      </c>
      <c r="D8202" t="n">
        <v>0.3734960719</v>
      </c>
      <c r="E8202" t="n">
        <v>-0.00332221413624708</v>
      </c>
      <c r="F8202" t="n">
        <v>-10.47462996475</v>
      </c>
      <c r="G8202" t="n">
        <v>-10.51900624468488</v>
      </c>
    </row>
    <row r="8203">
      <c r="A8203" s="3" t="n">
        <v>45392.38616206018</v>
      </c>
      <c r="B8203" t="n">
        <v>0.1005573891</v>
      </c>
      <c r="C8203" t="n">
        <v>-0.2270595623268071</v>
      </c>
      <c r="D8203" t="n">
        <v>-0.04549304934999999</v>
      </c>
      <c r="E8203" t="n">
        <v>-0.04156705188869474</v>
      </c>
      <c r="F8203" t="n">
        <v>-10.1107149899</v>
      </c>
      <c r="G8203" t="n">
        <v>-10.62985945045935</v>
      </c>
    </row>
    <row r="8204">
      <c r="A8204" s="3" t="n">
        <v>45392.38616318287</v>
      </c>
      <c r="B8204" t="n">
        <v>-0.5051797681</v>
      </c>
      <c r="C8204" t="n">
        <v>-0.3057127128339169</v>
      </c>
      <c r="D8204" t="n">
        <v>-0.73980386935</v>
      </c>
      <c r="E8204" t="n">
        <v>-0.08673250426631723</v>
      </c>
      <c r="F8204" t="n">
        <v>-10.30703431625</v>
      </c>
      <c r="G8204" t="n">
        <v>-10.66833980782707</v>
      </c>
    </row>
    <row r="8205">
      <c r="A8205" s="3" t="n">
        <v>45392.38616321759</v>
      </c>
      <c r="B8205" t="n">
        <v>-0.52433215555</v>
      </c>
      <c r="C8205" t="n">
        <v>-0.3186996662867142</v>
      </c>
      <c r="D8205" t="n">
        <v>0.2729386828</v>
      </c>
      <c r="E8205" t="n">
        <v>-0.08294146825396291</v>
      </c>
      <c r="F8205" t="n">
        <v>-11.0612147345</v>
      </c>
      <c r="G8205" t="n">
        <v>-10.57343059194059</v>
      </c>
    </row>
    <row r="8206">
      <c r="A8206" s="3" t="n">
        <v>45392.38616375</v>
      </c>
      <c r="B8206" t="n">
        <v>-0.4357486861</v>
      </c>
      <c r="C8206" t="n">
        <v>-0.3416701551886956</v>
      </c>
      <c r="D8206" t="n">
        <v>-0.1101286795</v>
      </c>
      <c r="E8206" t="n">
        <v>-0.1713193180844993</v>
      </c>
      <c r="F8206" t="n">
        <v>-10.76912366425</v>
      </c>
      <c r="G8206" t="n">
        <v>-10.58469818133802</v>
      </c>
    </row>
    <row r="8207">
      <c r="A8207" s="3" t="n">
        <v>45392.38616488426</v>
      </c>
      <c r="B8207" t="n">
        <v>-0.41898912125</v>
      </c>
      <c r="C8207" t="n">
        <v>-0.439307951426225</v>
      </c>
      <c r="D8207" t="n">
        <v>-0.4070152016</v>
      </c>
      <c r="E8207" t="n">
        <v>-0.2097493620800705</v>
      </c>
      <c r="F8207" t="n">
        <v>-10.84812603665</v>
      </c>
      <c r="G8207" t="n">
        <v>-10.7530184475498</v>
      </c>
    </row>
    <row r="8208">
      <c r="A8208" s="3" t="n">
        <v>45392.38616545139</v>
      </c>
      <c r="B8208" t="n">
        <v>-0.31843173215</v>
      </c>
      <c r="C8208" t="n">
        <v>-0.4953675404249431</v>
      </c>
      <c r="D8208" t="n">
        <v>-0.1077358569</v>
      </c>
      <c r="E8208" t="n">
        <v>-0.2135840136826346</v>
      </c>
      <c r="F8208" t="n">
        <v>-10.3908321405</v>
      </c>
      <c r="G8208" t="n">
        <v>-10.83304818654875</v>
      </c>
    </row>
    <row r="8209">
      <c r="A8209" s="3" t="n">
        <v>45392.38616600695</v>
      </c>
      <c r="B8209" t="n">
        <v>-0.2106860686</v>
      </c>
      <c r="C8209" t="n">
        <v>-0.3971653703369474</v>
      </c>
      <c r="D8209" t="n">
        <v>-0.0766095498</v>
      </c>
      <c r="E8209" t="n">
        <v>-0.133014085998019</v>
      </c>
      <c r="F8209" t="n">
        <v>-10.766721035</v>
      </c>
      <c r="G8209" t="n">
        <v>-10.75245457660446</v>
      </c>
    </row>
    <row r="8210">
      <c r="A8210" s="3" t="n">
        <v>45392.3861665625</v>
      </c>
      <c r="B8210" t="n">
        <v>-0.5722180274999999</v>
      </c>
      <c r="C8210" t="n">
        <v>-0.4307619474266912</v>
      </c>
      <c r="D8210" t="n">
        <v>-0.138862164</v>
      </c>
      <c r="E8210" t="n">
        <v>-0.2785638823928913</v>
      </c>
      <c r="F8210" t="n">
        <v>-10.90559300565</v>
      </c>
      <c r="G8210" t="n">
        <v>-10.7039671158245</v>
      </c>
    </row>
    <row r="8211">
      <c r="A8211" s="3" t="n">
        <v>45392.3861671412</v>
      </c>
      <c r="B8211" t="n">
        <v>-0.7948780157499999</v>
      </c>
      <c r="C8211" t="n">
        <v>-0.4178923994620058</v>
      </c>
      <c r="D8211" t="n">
        <v>-0.5386988978</v>
      </c>
      <c r="E8211" t="n">
        <v>-0.1895492175141031</v>
      </c>
      <c r="F8211" t="n">
        <v>-10.9606573454</v>
      </c>
      <c r="G8211" t="n">
        <v>-10.79758183105166</v>
      </c>
    </row>
    <row r="8212">
      <c r="A8212" s="3" t="n">
        <v>45392.38616770833</v>
      </c>
      <c r="B8212" t="n">
        <v>-0.29687671545</v>
      </c>
      <c r="C8212" t="n">
        <v>-0.4839532398860154</v>
      </c>
      <c r="D8212" t="n">
        <v>-0.2322410853</v>
      </c>
      <c r="E8212" t="n">
        <v>-0.2849877181886954</v>
      </c>
      <c r="F8212" t="n">
        <v>-10.60870648355</v>
      </c>
      <c r="G8212" t="n">
        <v>-10.8492066426146</v>
      </c>
    </row>
    <row r="8213">
      <c r="A8213" s="3" t="n">
        <v>45392.38616826389</v>
      </c>
      <c r="B8213" t="n">
        <v>-0.1987219556</v>
      </c>
      <c r="C8213" t="n">
        <v>-0.4769488686976703</v>
      </c>
      <c r="D8213" t="n">
        <v>0.15083608365</v>
      </c>
      <c r="E8213" t="n">
        <v>-0.2572407278163178</v>
      </c>
      <c r="F8213" t="n">
        <v>-10.60631366095</v>
      </c>
      <c r="G8213" t="n">
        <v>-10.89556756905994</v>
      </c>
    </row>
    <row r="8214">
      <c r="A8214" s="3" t="n">
        <v>45392.38616881944</v>
      </c>
      <c r="B8214" t="n">
        <v>-0.76375170865</v>
      </c>
      <c r="C8214" t="n">
        <v>-0.5745587079819363</v>
      </c>
      <c r="D8214" t="n">
        <v>-0.56502975305</v>
      </c>
      <c r="E8214" t="n">
        <v>-0.1314978727551286</v>
      </c>
      <c r="F8214" t="n">
        <v>-11.21444364075</v>
      </c>
      <c r="G8214" t="n">
        <v>-10.89019256476833</v>
      </c>
    </row>
    <row r="8215">
      <c r="A8215" s="3" t="n">
        <v>45392.38616939815</v>
      </c>
      <c r="B8215" t="n">
        <v>-0.3375841196</v>
      </c>
      <c r="C8215" t="n">
        <v>-0.5657177272653862</v>
      </c>
      <c r="D8215" t="n">
        <v>0.1340765188</v>
      </c>
      <c r="E8215" t="n">
        <v>-0.04334694743403275</v>
      </c>
      <c r="F8215" t="n">
        <v>-11.00854321735</v>
      </c>
      <c r="G8215" t="n">
        <v>-10.82339919730644</v>
      </c>
    </row>
    <row r="8216">
      <c r="A8216" s="3" t="n">
        <v>45392.38616996528</v>
      </c>
      <c r="B8216" t="n">
        <v>-0.8738803881499999</v>
      </c>
      <c r="C8216" t="n">
        <v>-0.5294309277702811</v>
      </c>
      <c r="D8216" t="n">
        <v>-0.5770036727</v>
      </c>
      <c r="E8216" t="n">
        <v>0.05935357186981366</v>
      </c>
      <c r="F8216" t="n">
        <v>-10.6925043078</v>
      </c>
      <c r="G8216" t="n">
        <v>-10.77983958958115</v>
      </c>
    </row>
    <row r="8217">
      <c r="A8217" s="3" t="n">
        <v>45392.38617052083</v>
      </c>
      <c r="B8217" t="n">
        <v>-0.39504128195</v>
      </c>
      <c r="C8217" t="n">
        <v>-0.6618596779177175</v>
      </c>
      <c r="D8217" t="n">
        <v>0.8738803881499999</v>
      </c>
      <c r="E8217" t="n">
        <v>0.1122211077231938</v>
      </c>
      <c r="F8217" t="n">
        <v>-10.697289953</v>
      </c>
      <c r="G8217" t="n">
        <v>-10.77768420677964</v>
      </c>
    </row>
    <row r="8218">
      <c r="A8218" s="3" t="n">
        <v>45392.38617108796</v>
      </c>
      <c r="B8218" t="n">
        <v>-1.0534499563</v>
      </c>
      <c r="C8218" t="n">
        <v>-0.6589014070790228</v>
      </c>
      <c r="D8218" t="n">
        <v>0.2346339079</v>
      </c>
      <c r="E8218" t="n">
        <v>0.0694032164840328</v>
      </c>
      <c r="F8218" t="n">
        <v>-10.78348059985</v>
      </c>
      <c r="G8218" t="n">
        <v>-10.71350935202369</v>
      </c>
    </row>
    <row r="8219">
      <c r="A8219" s="3" t="n">
        <v>45392.38617165509</v>
      </c>
      <c r="B8219" t="n">
        <v>-0.18674803595</v>
      </c>
      <c r="C8219" t="n">
        <v>-0.542512587402449</v>
      </c>
      <c r="D8219" t="n">
        <v>-0.2059004234</v>
      </c>
      <c r="E8219" t="n">
        <v>0.1543998294037301</v>
      </c>
      <c r="F8219" t="n">
        <v>-10.33816062335</v>
      </c>
      <c r="G8219" t="n">
        <v>-10.5849306606632</v>
      </c>
    </row>
    <row r="8220">
      <c r="A8220" s="3" t="n">
        <v>45392.38617222222</v>
      </c>
      <c r="B8220" t="n">
        <v>-0.3758888945</v>
      </c>
      <c r="C8220" t="n">
        <v>-0.4223953205426585</v>
      </c>
      <c r="D8220" t="n">
        <v>0.1029502117</v>
      </c>
      <c r="E8220" t="n">
        <v>0.04099561450710967</v>
      </c>
      <c r="F8220" t="n">
        <v>-10.74996147015</v>
      </c>
      <c r="G8220" t="n">
        <v>-10.69663800507928</v>
      </c>
    </row>
    <row r="8221">
      <c r="A8221" s="3" t="n">
        <v>45392.38617277778</v>
      </c>
      <c r="B8221" t="n">
        <v>-0.8882471304</v>
      </c>
      <c r="C8221" t="n">
        <v>-0.3662957734455721</v>
      </c>
      <c r="D8221" t="n">
        <v>0.02393803265</v>
      </c>
      <c r="E8221" t="n">
        <v>-0.003383591421212133</v>
      </c>
      <c r="F8221" t="n">
        <v>-10.7619353898</v>
      </c>
      <c r="G8221" t="n">
        <v>-10.66256730275026</v>
      </c>
    </row>
    <row r="8222">
      <c r="A8222" s="3" t="n">
        <v>45392.38617334491</v>
      </c>
      <c r="B8222" t="n">
        <v>0.04069759749999999</v>
      </c>
      <c r="C8222" t="n">
        <v>-0.3405112331800709</v>
      </c>
      <c r="D8222" t="n">
        <v>-0.4022295564</v>
      </c>
      <c r="E8222" t="n">
        <v>-0.1594082844348489</v>
      </c>
      <c r="F8222" t="n">
        <v>-10.615894758</v>
      </c>
      <c r="G8222" t="n">
        <v>-10.65144439001448</v>
      </c>
    </row>
    <row r="8223">
      <c r="A8223" s="3" t="n">
        <v>45392.38617391204</v>
      </c>
      <c r="B8223" t="n">
        <v>0.01436674225</v>
      </c>
      <c r="C8223" t="n">
        <v>-0.1563865561127044</v>
      </c>
      <c r="D8223" t="n">
        <v>0.2035076008</v>
      </c>
      <c r="E8223" t="n">
        <v>-0.06474514917132881</v>
      </c>
      <c r="F8223" t="n">
        <v>-10.6302516936</v>
      </c>
      <c r="G8223" t="n">
        <v>-10.54412937326949</v>
      </c>
    </row>
    <row r="8224">
      <c r="A8224" s="3" t="n">
        <v>45392.38617503472</v>
      </c>
      <c r="B8224" t="n">
        <v>-0.12688824435</v>
      </c>
      <c r="C8224" t="n">
        <v>-0.1789000414090914</v>
      </c>
      <c r="D8224" t="n">
        <v>-0.38786281415</v>
      </c>
      <c r="E8224" t="n">
        <v>-0.08272617914044313</v>
      </c>
      <c r="F8224" t="n">
        <v>-11.0348740726</v>
      </c>
      <c r="G8224" t="n">
        <v>-10.62059957263033</v>
      </c>
    </row>
    <row r="8225">
      <c r="A8225" s="3" t="n">
        <v>45392.38617505787</v>
      </c>
      <c r="B8225" t="n">
        <v>-0.7230443045</v>
      </c>
      <c r="C8225" t="n">
        <v>-0.1288838861953384</v>
      </c>
      <c r="D8225" t="n">
        <v>-0.0383047749</v>
      </c>
      <c r="E8225" t="n">
        <v>-0.2231228209832174</v>
      </c>
      <c r="F8225" t="n">
        <v>-9.847347597500001</v>
      </c>
      <c r="G8225" t="n">
        <v>-10.53090939186774</v>
      </c>
    </row>
    <row r="8226">
      <c r="A8226" s="3" t="n">
        <v>45392.38617560185</v>
      </c>
      <c r="B8226" t="n">
        <v>0.208293246</v>
      </c>
      <c r="C8226" t="n">
        <v>-0.05254366495081596</v>
      </c>
      <c r="D8226" t="n">
        <v>-0.0047856452</v>
      </c>
      <c r="E8226" t="n">
        <v>-0.2579019794819354</v>
      </c>
      <c r="F8226" t="n">
        <v>-10.697289953</v>
      </c>
      <c r="G8226" t="n">
        <v>-10.55093370251343</v>
      </c>
    </row>
    <row r="8227">
      <c r="A8227" s="3" t="n">
        <v>45392.38617672454</v>
      </c>
      <c r="B8227" t="n">
        <v>0.22744563345</v>
      </c>
      <c r="C8227" t="n">
        <v>-0.1566044969078093</v>
      </c>
      <c r="D8227" t="n">
        <v>-0.22505281085</v>
      </c>
      <c r="E8227" t="n">
        <v>-0.3385959189993016</v>
      </c>
      <c r="F8227" t="n">
        <v>-10.32858933295</v>
      </c>
      <c r="G8227" t="n">
        <v>-10.58421834126775</v>
      </c>
    </row>
    <row r="8228">
      <c r="A8228" s="3" t="n">
        <v>45392.38617675926</v>
      </c>
      <c r="B8228" t="n">
        <v>-0.53151062335</v>
      </c>
      <c r="C8228" t="n">
        <v>-0.2397325429643363</v>
      </c>
      <c r="D8228" t="n">
        <v>-0.8188160484</v>
      </c>
      <c r="E8228" t="n">
        <v>-0.4637933734489523</v>
      </c>
      <c r="F8228" t="n">
        <v>-11.24556994785</v>
      </c>
      <c r="G8228" t="n">
        <v>-10.609383210978</v>
      </c>
    </row>
    <row r="8229">
      <c r="A8229" s="3" t="n">
        <v>45392.38617729166</v>
      </c>
      <c r="B8229" t="n">
        <v>-0.2059004234</v>
      </c>
      <c r="C8229" t="n">
        <v>-0.2141118811926579</v>
      </c>
      <c r="D8229" t="n">
        <v>-0.5865749630999999</v>
      </c>
      <c r="E8229" t="n">
        <v>-0.4354034874481364</v>
      </c>
      <c r="F8229" t="n">
        <v>-10.2878819288</v>
      </c>
      <c r="G8229" t="n">
        <v>-10.66746893616029</v>
      </c>
    </row>
    <row r="8230">
      <c r="A8230" s="3" t="n">
        <v>45392.38617841435</v>
      </c>
      <c r="B8230" t="n">
        <v>-0.0957717439</v>
      </c>
      <c r="C8230" t="n">
        <v>-0.2278076337050123</v>
      </c>
      <c r="D8230" t="n">
        <v>-0.1292908736</v>
      </c>
      <c r="E8230" t="n">
        <v>-0.3064415823799543</v>
      </c>
      <c r="F8230" t="n">
        <v>-10.963050168</v>
      </c>
      <c r="G8230" t="n">
        <v>-10.78368523651856</v>
      </c>
    </row>
    <row r="8231">
      <c r="A8231" s="3" t="n">
        <v>45392.38617844907</v>
      </c>
      <c r="B8231" t="n">
        <v>-0.6368536576499999</v>
      </c>
      <c r="C8231" t="n">
        <v>-0.4733047038420759</v>
      </c>
      <c r="D8231" t="n">
        <v>-0.49081302585</v>
      </c>
      <c r="E8231" t="n">
        <v>-0.1439259157358978</v>
      </c>
      <c r="F8231" t="n">
        <v>-10.6948971304</v>
      </c>
      <c r="G8231" t="n">
        <v>-10.81814132419106</v>
      </c>
    </row>
    <row r="8232">
      <c r="A8232" s="3" t="n">
        <v>45392.38617899305</v>
      </c>
      <c r="B8232" t="n">
        <v>-0.5746108501</v>
      </c>
      <c r="C8232" t="n">
        <v>-0.444194063355246</v>
      </c>
      <c r="D8232" t="n">
        <v>0.05745716234999999</v>
      </c>
      <c r="E8232" t="n">
        <v>0.009380872231002368</v>
      </c>
      <c r="F8232" t="n">
        <v>-10.8002401647</v>
      </c>
      <c r="G8232" t="n">
        <v>-10.91756911979514</v>
      </c>
    </row>
    <row r="8233">
      <c r="A8233" s="3" t="n">
        <v>45392.38617954861</v>
      </c>
      <c r="B8233" t="n">
        <v>-0.04310022674999999</v>
      </c>
      <c r="C8233" t="n">
        <v>-0.3998709770673671</v>
      </c>
      <c r="D8233" t="n">
        <v>0.41898912125</v>
      </c>
      <c r="E8233" t="n">
        <v>0.1620287401833337</v>
      </c>
      <c r="F8233" t="n">
        <v>-10.9295310383</v>
      </c>
      <c r="G8233" t="n">
        <v>-10.8874496287618</v>
      </c>
    </row>
    <row r="8234">
      <c r="A8234" s="3" t="n">
        <v>45392.3861806713</v>
      </c>
      <c r="B8234" t="n">
        <v>-0.7182586593</v>
      </c>
      <c r="C8234" t="n">
        <v>-0.502469635223428</v>
      </c>
      <c r="D8234" t="n">
        <v>0.7014990944499999</v>
      </c>
      <c r="E8234" t="n">
        <v>0.09639754075407947</v>
      </c>
      <c r="F8234" t="n">
        <v>-10.8624927789</v>
      </c>
      <c r="G8234" t="n">
        <v>-10.9133514602188</v>
      </c>
    </row>
    <row r="8235">
      <c r="A8235" s="3" t="n">
        <v>45392.38618071759</v>
      </c>
      <c r="B8235" t="n">
        <v>-0.7876897413</v>
      </c>
      <c r="C8235" t="n">
        <v>-0.490498390114337</v>
      </c>
      <c r="D8235" t="n">
        <v>-0.19153368115</v>
      </c>
      <c r="E8235" t="n">
        <v>0.1248713661926577</v>
      </c>
      <c r="F8235" t="n">
        <v>-11.3365462399</v>
      </c>
      <c r="G8235" t="n">
        <v>-10.83156377062555</v>
      </c>
    </row>
    <row r="8236">
      <c r="A8236" s="3" t="n">
        <v>45392.38618125</v>
      </c>
      <c r="B8236" t="n">
        <v>0.14844326105</v>
      </c>
      <c r="C8236" t="n">
        <v>-0.4609822252195818</v>
      </c>
      <c r="D8236" t="n">
        <v>-0.2298482627</v>
      </c>
      <c r="E8236" t="n">
        <v>0.1660134403886951</v>
      </c>
      <c r="F8236" t="n">
        <v>-10.71165669525</v>
      </c>
      <c r="G8236" t="n">
        <v>-10.84394876949921</v>
      </c>
    </row>
    <row r="8237">
      <c r="A8237" s="3" t="n">
        <v>45392.38618236111</v>
      </c>
      <c r="B8237" t="n">
        <v>-0.8116375806</v>
      </c>
      <c r="C8237" t="n">
        <v>-0.554763447762822</v>
      </c>
      <c r="D8237" t="n">
        <v>-0.0287334845</v>
      </c>
      <c r="E8237" t="n">
        <v>0.03031454964510495</v>
      </c>
      <c r="F8237" t="n">
        <v>-10.4794254166</v>
      </c>
      <c r="G8237" t="n">
        <v>-10.74334246144583</v>
      </c>
    </row>
    <row r="8238">
      <c r="A8238" s="3" t="n">
        <v>45392.38618239584</v>
      </c>
      <c r="B8238" t="n">
        <v>-0.7469921438</v>
      </c>
      <c r="C8238" t="n">
        <v>-0.679770003997671</v>
      </c>
      <c r="D8238" t="n">
        <v>-0.2059004234</v>
      </c>
      <c r="E8238" t="n">
        <v>-0.06525354053729625</v>
      </c>
      <c r="F8238" t="n">
        <v>-10.488996707</v>
      </c>
      <c r="G8238" t="n">
        <v>-10.69503922395807</v>
      </c>
    </row>
    <row r="8239">
      <c r="A8239" s="3" t="n">
        <v>45392.38618293982</v>
      </c>
      <c r="B8239" t="n">
        <v>-0.31843173215</v>
      </c>
      <c r="C8239" t="n">
        <v>-0.5620191800779736</v>
      </c>
      <c r="D8239" t="n">
        <v>0.6536132225</v>
      </c>
      <c r="E8239" t="n">
        <v>-0.08806769452237792</v>
      </c>
      <c r="F8239" t="n">
        <v>-10.94389778055</v>
      </c>
      <c r="G8239" t="n">
        <v>-10.71942808819618</v>
      </c>
    </row>
    <row r="8240">
      <c r="A8240" s="3" t="n">
        <v>45392.38618350695</v>
      </c>
      <c r="B8240" t="n">
        <v>-0.82839714545</v>
      </c>
      <c r="C8240" t="n">
        <v>-0.5870158737414934</v>
      </c>
      <c r="D8240" t="n">
        <v>-0.12449542175</v>
      </c>
      <c r="E8240" t="n">
        <v>0.1037814910175994</v>
      </c>
      <c r="F8240" t="n">
        <v>-10.7906688743</v>
      </c>
      <c r="G8240" t="n">
        <v>-10.69956022676401</v>
      </c>
    </row>
    <row r="8241">
      <c r="A8241" s="3" t="n">
        <v>45392.3861840625</v>
      </c>
      <c r="B8241" t="n">
        <v>-0.83557561325</v>
      </c>
      <c r="C8241" t="n">
        <v>-0.6101480923608408</v>
      </c>
      <c r="D8241" t="n">
        <v>-0.32561019995</v>
      </c>
      <c r="E8241" t="n">
        <v>0.1683489089447558</v>
      </c>
      <c r="F8241" t="n">
        <v>-10.5225158367</v>
      </c>
      <c r="G8241" t="n">
        <v>-10.82417069949176</v>
      </c>
    </row>
    <row r="8242">
      <c r="A8242" s="3" t="n">
        <v>45392.3861846412</v>
      </c>
      <c r="B8242" t="n">
        <v>-0.4477127990999999</v>
      </c>
      <c r="C8242" t="n">
        <v>-0.4604233376068777</v>
      </c>
      <c r="D8242" t="n">
        <v>0.1077358569</v>
      </c>
      <c r="E8242" t="n">
        <v>0.08067306895454571</v>
      </c>
      <c r="F8242" t="n">
        <v>-11.08275994455</v>
      </c>
      <c r="G8242" t="n">
        <v>-10.80838197013243</v>
      </c>
    </row>
    <row r="8243">
      <c r="A8243" s="3" t="n">
        <v>45392.38618519676</v>
      </c>
      <c r="B8243" t="n">
        <v>0.08140500164999999</v>
      </c>
      <c r="C8243" t="n">
        <v>-0.4596801809833345</v>
      </c>
      <c r="D8243" t="n">
        <v>0.1987219556</v>
      </c>
      <c r="E8243" t="n">
        <v>-0.1012854814290212</v>
      </c>
      <c r="F8243" t="n">
        <v>-10.9558717002</v>
      </c>
      <c r="G8243" t="n">
        <v>-10.77457364712439</v>
      </c>
    </row>
    <row r="8244">
      <c r="A8244" s="3" t="n">
        <v>45392.38618576389</v>
      </c>
      <c r="B8244" t="n">
        <v>-0.7469921438</v>
      </c>
      <c r="C8244" t="n">
        <v>-0.5197745778256424</v>
      </c>
      <c r="D8244" t="n">
        <v>0.3663176041</v>
      </c>
      <c r="E8244" t="n">
        <v>-0.2549721227829844</v>
      </c>
      <c r="F8244" t="n">
        <v>-10.57040170865</v>
      </c>
      <c r="G8244" t="n">
        <v>-10.71571744842637</v>
      </c>
    </row>
    <row r="8245">
      <c r="A8245" s="3" t="n">
        <v>45392.38618631945</v>
      </c>
      <c r="B8245" t="n">
        <v>-0.28969824765</v>
      </c>
      <c r="C8245" t="n">
        <v>-0.3632204857272737</v>
      </c>
      <c r="D8245" t="n">
        <v>-0.5339034459499999</v>
      </c>
      <c r="E8245" t="n">
        <v>-0.2522659445694646</v>
      </c>
      <c r="F8245" t="n">
        <v>-10.7906688743</v>
      </c>
      <c r="G8245" t="n">
        <v>-10.76972397295784</v>
      </c>
    </row>
    <row r="8246">
      <c r="A8246" s="3" t="n">
        <v>45392.38618688657</v>
      </c>
      <c r="B8246" t="n">
        <v>-0.4764462836</v>
      </c>
      <c r="C8246" t="n">
        <v>-0.3339269249297212</v>
      </c>
      <c r="D8246" t="n">
        <v>-0.9313473571499999</v>
      </c>
      <c r="E8246" t="n">
        <v>-0.3233500528665509</v>
      </c>
      <c r="F8246" t="n">
        <v>-10.3836536727</v>
      </c>
      <c r="G8246" t="n">
        <v>-10.80073650920224</v>
      </c>
    </row>
    <row r="8247">
      <c r="A8247" s="3" t="n">
        <v>45392.38618802084</v>
      </c>
      <c r="B8247" t="n">
        <v>-0.6368536576499999</v>
      </c>
      <c r="C8247" t="n">
        <v>-0.3748130661341502</v>
      </c>
      <c r="D8247" t="n">
        <v>-0.6368536576499999</v>
      </c>
      <c r="E8247" t="n">
        <v>-0.3657930283326351</v>
      </c>
      <c r="F8247" t="n">
        <v>-10.9606573454</v>
      </c>
      <c r="G8247" t="n">
        <v>-10.77834575561646</v>
      </c>
    </row>
    <row r="8248">
      <c r="A8248" s="3" t="n">
        <v>45392.38618857639</v>
      </c>
      <c r="B8248" t="n">
        <v>-0.35195086185</v>
      </c>
      <c r="C8248" t="n">
        <v>-0.3948093741079265</v>
      </c>
      <c r="D8248" t="n">
        <v>0.0766095498</v>
      </c>
      <c r="E8248" t="n">
        <v>-0.4952434600142205</v>
      </c>
      <c r="F8248" t="n">
        <v>-10.9295310383</v>
      </c>
      <c r="G8248" t="n">
        <v>-10.78810581831413</v>
      </c>
    </row>
    <row r="8249">
      <c r="A8249" s="3" t="n">
        <v>45392.38618969907</v>
      </c>
      <c r="B8249" t="n">
        <v>0.3136362803</v>
      </c>
      <c r="C8249" t="n">
        <v>-0.2904567885986021</v>
      </c>
      <c r="D8249" t="n">
        <v>-0.25857194055</v>
      </c>
      <c r="E8249" t="n">
        <v>-0.4320006484761084</v>
      </c>
      <c r="F8249" t="n">
        <v>-11.0660003797</v>
      </c>
      <c r="G8249" t="n">
        <v>-10.88630663970201</v>
      </c>
    </row>
    <row r="8250">
      <c r="A8250" s="3" t="n">
        <v>45392.38618974537</v>
      </c>
      <c r="B8250" t="n">
        <v>-0.5865749630999999</v>
      </c>
      <c r="C8250" t="n">
        <v>-0.2671454671756417</v>
      </c>
      <c r="D8250" t="n">
        <v>-0.2681530376</v>
      </c>
      <c r="E8250" t="n">
        <v>-0.1933899725561777</v>
      </c>
      <c r="F8250" t="n">
        <v>-10.74756864755</v>
      </c>
      <c r="G8250" t="n">
        <v>-10.84866254498453</v>
      </c>
    </row>
    <row r="8251">
      <c r="A8251" s="3" t="n">
        <v>45392.3861902662</v>
      </c>
      <c r="B8251" t="n">
        <v>-0.4070152016</v>
      </c>
      <c r="C8251" t="n">
        <v>-0.2782406744107234</v>
      </c>
      <c r="D8251" t="n">
        <v>-0.11970977655</v>
      </c>
      <c r="E8251" t="n">
        <v>0.004777004375524557</v>
      </c>
      <c r="F8251" t="n">
        <v>-10.77390930945</v>
      </c>
      <c r="G8251" t="n">
        <v>-10.84484453496984</v>
      </c>
    </row>
    <row r="8252">
      <c r="A8252" s="3" t="n">
        <v>45392.38619083333</v>
      </c>
      <c r="B8252" t="n">
        <v>-0.25857194055</v>
      </c>
      <c r="C8252" t="n">
        <v>-0.1616288848877627</v>
      </c>
      <c r="D8252" t="n">
        <v>-0.6967134492499999</v>
      </c>
      <c r="E8252" t="n">
        <v>-0.02875270919149185</v>
      </c>
      <c r="F8252" t="n">
        <v>-10.68292321075</v>
      </c>
      <c r="G8252" t="n">
        <v>-10.81104535569141</v>
      </c>
    </row>
    <row r="8253">
      <c r="A8253" s="3" t="n">
        <v>45392.38619252315</v>
      </c>
      <c r="B8253" t="n">
        <v>-0.1412549866</v>
      </c>
      <c r="C8253" t="n">
        <v>-0.2806349142888119</v>
      </c>
      <c r="D8253" t="n">
        <v>0.6224967220500001</v>
      </c>
      <c r="E8253" t="n">
        <v>-0.08342702315524493</v>
      </c>
      <c r="F8253" t="n">
        <v>-11.0731788475</v>
      </c>
      <c r="G8253" t="n">
        <v>-10.84685741274548</v>
      </c>
    </row>
    <row r="8254">
      <c r="A8254" s="3" t="n">
        <v>45392.38619255787</v>
      </c>
      <c r="B8254" t="n">
        <v>-0.21308869785</v>
      </c>
      <c r="C8254" t="n">
        <v>-0.3350041019956886</v>
      </c>
      <c r="D8254" t="n">
        <v>0.277724328</v>
      </c>
      <c r="E8254" t="n">
        <v>-0.1312606844092078</v>
      </c>
      <c r="F8254" t="n">
        <v>-10.51054191705</v>
      </c>
      <c r="G8254" t="n">
        <v>-10.8319065690484</v>
      </c>
    </row>
    <row r="8255">
      <c r="A8255" s="3" t="n">
        <v>45392.38619260416</v>
      </c>
      <c r="B8255" t="n">
        <v>-0.48842020325</v>
      </c>
      <c r="C8255" t="n">
        <v>-0.2784209430398609</v>
      </c>
      <c r="D8255" t="n">
        <v>-0.0766095498</v>
      </c>
      <c r="E8255" t="n">
        <v>0.005270194291025709</v>
      </c>
      <c r="F8255" t="n">
        <v>-11.0372668952</v>
      </c>
      <c r="G8255" t="n">
        <v>-10.93966871417101</v>
      </c>
    </row>
    <row r="8256">
      <c r="A8256" s="3" t="n">
        <v>45392.38619309028</v>
      </c>
      <c r="B8256" t="n">
        <v>0.1723812937</v>
      </c>
      <c r="C8256" t="n">
        <v>-0.387063377870747</v>
      </c>
      <c r="D8256" t="n">
        <v>-0.7206514818999999</v>
      </c>
      <c r="E8256" t="n">
        <v>-0.06580291867121228</v>
      </c>
      <c r="F8256" t="n">
        <v>-11.15936949435</v>
      </c>
      <c r="G8256" t="n">
        <v>-10.89869961647975</v>
      </c>
    </row>
    <row r="8257">
      <c r="A8257" s="3" t="n">
        <v>45392.38619365741</v>
      </c>
      <c r="B8257" t="n">
        <v>-1.14681907095</v>
      </c>
      <c r="C8257" t="n">
        <v>-0.440511792006528</v>
      </c>
      <c r="D8257" t="n">
        <v>-0.12210259915</v>
      </c>
      <c r="E8257" t="n">
        <v>-0.09892079865687672</v>
      </c>
      <c r="F8257" t="n">
        <v>-10.87685952115</v>
      </c>
      <c r="G8257" t="n">
        <v>-10.89702128491099</v>
      </c>
    </row>
    <row r="8258">
      <c r="A8258" s="3" t="n">
        <v>45392.38619422453</v>
      </c>
      <c r="B8258" t="n">
        <v>-0.18435521335</v>
      </c>
      <c r="C8258" t="n">
        <v>-0.5273217208032649</v>
      </c>
      <c r="D8258" t="n">
        <v>-0.2011147782</v>
      </c>
      <c r="E8258" t="n">
        <v>-0.2978247144759916</v>
      </c>
      <c r="F8258" t="n">
        <v>-10.70447822745</v>
      </c>
      <c r="G8258" t="n">
        <v>-10.92218046264956</v>
      </c>
    </row>
    <row r="8259">
      <c r="A8259" s="3" t="n">
        <v>45392.38619479167</v>
      </c>
      <c r="B8259" t="n">
        <v>-0.5746108501</v>
      </c>
      <c r="C8259" t="n">
        <v>-0.4737672394040806</v>
      </c>
      <c r="D8259" t="n">
        <v>0.6536132225</v>
      </c>
      <c r="E8259" t="n">
        <v>-0.2113595728632874</v>
      </c>
      <c r="F8259" t="n">
        <v>-11.11867189685</v>
      </c>
      <c r="G8259" t="n">
        <v>-10.94574319091798</v>
      </c>
    </row>
    <row r="8260">
      <c r="A8260" s="3" t="n">
        <v>45392.38619590278</v>
      </c>
      <c r="B8260" t="n">
        <v>-0.6536132225</v>
      </c>
      <c r="C8260" t="n">
        <v>-0.5097868591201646</v>
      </c>
      <c r="D8260" t="n">
        <v>-1.0223236492</v>
      </c>
      <c r="E8260" t="n">
        <v>-0.1978431060291381</v>
      </c>
      <c r="F8260" t="n">
        <v>-10.4219584476</v>
      </c>
      <c r="G8260" t="n">
        <v>-10.83167562129793</v>
      </c>
    </row>
    <row r="8261">
      <c r="A8261" s="3" t="n">
        <v>45392.3861959375</v>
      </c>
      <c r="B8261" t="n">
        <v>-0.2346339079</v>
      </c>
      <c r="C8261" t="n">
        <v>-0.4647880740738941</v>
      </c>
      <c r="D8261" t="n">
        <v>-0.0646454368</v>
      </c>
      <c r="E8261" t="n">
        <v>-0.1618353503022149</v>
      </c>
      <c r="F8261" t="n">
        <v>-11.1330386391</v>
      </c>
      <c r="G8261" t="n">
        <v>-10.72888025865877</v>
      </c>
    </row>
    <row r="8262">
      <c r="A8262" s="3" t="n">
        <v>45392.38619648148</v>
      </c>
      <c r="B8262" t="n">
        <v>-0.5458773656</v>
      </c>
      <c r="C8262" t="n">
        <v>-0.3503125798169007</v>
      </c>
      <c r="D8262" t="n">
        <v>-0.2418123757</v>
      </c>
      <c r="E8262" t="n">
        <v>-0.1235108706649188</v>
      </c>
      <c r="F8262" t="n">
        <v>-10.9678358132</v>
      </c>
      <c r="G8262" t="n">
        <v>-10.69365230305178</v>
      </c>
    </row>
    <row r="8263">
      <c r="A8263" s="3" t="n">
        <v>45392.38619704861</v>
      </c>
      <c r="B8263" t="n">
        <v>-0.04310022674999999</v>
      </c>
      <c r="C8263" t="n">
        <v>-0.3818210033770407</v>
      </c>
      <c r="D8263" t="n">
        <v>0.1652028259</v>
      </c>
      <c r="E8263" t="n">
        <v>-0.1990700116673665</v>
      </c>
      <c r="F8263" t="n">
        <v>-10.3884393179</v>
      </c>
      <c r="G8263" t="n">
        <v>-10.6610095998343</v>
      </c>
    </row>
    <row r="8264">
      <c r="A8264" s="3" t="n">
        <v>45392.38619760417</v>
      </c>
      <c r="B8264" t="n">
        <v>-0.7541706116</v>
      </c>
      <c r="C8264" t="n">
        <v>-0.3509252554189985</v>
      </c>
      <c r="D8264" t="n">
        <v>-0.5099654133</v>
      </c>
      <c r="E8264" t="n">
        <v>-0.1076830518615388</v>
      </c>
      <c r="F8264" t="n">
        <v>-10.4219584476</v>
      </c>
      <c r="G8264" t="n">
        <v>-10.62176048340014</v>
      </c>
    </row>
    <row r="8265">
      <c r="A8265" s="3" t="n">
        <v>45392.3861981713</v>
      </c>
      <c r="B8265" t="n">
        <v>0.0598597916</v>
      </c>
      <c r="C8265" t="n">
        <v>-0.3217718679962713</v>
      </c>
      <c r="D8265" t="n">
        <v>0.1771669389</v>
      </c>
      <c r="E8265" t="n">
        <v>0.01740586651771572</v>
      </c>
      <c r="F8265" t="n">
        <v>-10.4961751748</v>
      </c>
      <c r="G8265" t="n">
        <v>-10.60089444672579</v>
      </c>
    </row>
    <row r="8266">
      <c r="A8266" s="3" t="n">
        <v>45392.38619929398</v>
      </c>
      <c r="B8266" t="n">
        <v>-0.6153084475999999</v>
      </c>
      <c r="C8266" t="n">
        <v>-0.3856724337234276</v>
      </c>
      <c r="D8266" t="n">
        <v>0.25378629535</v>
      </c>
      <c r="E8266" t="n">
        <v>-0.1482794282748256</v>
      </c>
      <c r="F8266" t="n">
        <v>-10.80742843915</v>
      </c>
      <c r="G8266" t="n">
        <v>-10.55512013625318</v>
      </c>
    </row>
    <row r="8267">
      <c r="A8267" s="3" t="n">
        <v>45392.38619932871</v>
      </c>
      <c r="B8267" t="n">
        <v>-0.2035076008</v>
      </c>
      <c r="C8267" t="n">
        <v>-0.3030533733752921</v>
      </c>
      <c r="D8267" t="n">
        <v>-0.6775610618</v>
      </c>
      <c r="E8267" t="n">
        <v>-0.1527782803958046</v>
      </c>
      <c r="F8267" t="n">
        <v>-10.76912366425</v>
      </c>
      <c r="G8267" t="n">
        <v>-10.70126160053138</v>
      </c>
    </row>
    <row r="8268">
      <c r="A8268" s="3" t="n">
        <v>45392.38619986111</v>
      </c>
      <c r="B8268" t="n">
        <v>-0.48602738065</v>
      </c>
      <c r="C8268" t="n">
        <v>-0.2891070140938237</v>
      </c>
      <c r="D8268" t="n">
        <v>0.49799149365</v>
      </c>
      <c r="E8268" t="n">
        <v>-0.1392786837427743</v>
      </c>
      <c r="F8268" t="n">
        <v>-10.7188449697</v>
      </c>
      <c r="G8268" t="n">
        <v>-10.84555580283639</v>
      </c>
    </row>
    <row r="8269">
      <c r="A8269" s="3" t="n">
        <v>45392.38620042824</v>
      </c>
      <c r="B8269" t="n">
        <v>-0.11492413135</v>
      </c>
      <c r="C8269" t="n">
        <v>-0.1673606546491845</v>
      </c>
      <c r="D8269" t="n">
        <v>-0.8475495329</v>
      </c>
      <c r="E8269" t="n">
        <v>-0.1555467502672498</v>
      </c>
      <c r="F8269" t="n">
        <v>-10.5919469187</v>
      </c>
      <c r="G8269" t="n">
        <v>-10.8941493765984</v>
      </c>
    </row>
    <row r="8270">
      <c r="A8270" s="3" t="n">
        <v>45392.3862015625</v>
      </c>
      <c r="B8270" t="n">
        <v>-0.3806745397</v>
      </c>
      <c r="C8270" t="n">
        <v>-0.2851955323032642</v>
      </c>
      <c r="D8270" t="n">
        <v>-0.2418123757</v>
      </c>
      <c r="E8270" t="n">
        <v>-0.1730368762532639</v>
      </c>
      <c r="F8270" t="n">
        <v>-11.22401493115</v>
      </c>
      <c r="G8270" t="n">
        <v>-10.86679252630889</v>
      </c>
    </row>
    <row r="8271">
      <c r="A8271" s="3" t="n">
        <v>45392.38620159722</v>
      </c>
      <c r="B8271" t="n">
        <v>0.1723812937</v>
      </c>
      <c r="C8271" t="n">
        <v>-0.2437612473684156</v>
      </c>
      <c r="D8271" t="n">
        <v>0.3136362803</v>
      </c>
      <c r="E8271" t="n">
        <v>-0.07318949775699325</v>
      </c>
      <c r="F8271" t="n">
        <v>-11.1330386391</v>
      </c>
      <c r="G8271" t="n">
        <v>-10.82861857532019</v>
      </c>
    </row>
    <row r="8272">
      <c r="A8272" s="3" t="n">
        <v>45392.38620212963</v>
      </c>
      <c r="B8272" t="n">
        <v>-0.3758888945</v>
      </c>
      <c r="C8272" t="n">
        <v>-0.328785245758276</v>
      </c>
      <c r="D8272" t="n">
        <v>0.05745716234999999</v>
      </c>
      <c r="E8272" t="n">
        <v>-0.008780449226573457</v>
      </c>
      <c r="F8272" t="n">
        <v>-10.615894758</v>
      </c>
      <c r="G8272" t="n">
        <v>-10.82605138179665</v>
      </c>
    </row>
    <row r="8273">
      <c r="A8273" s="3" t="n">
        <v>45392.38620268519</v>
      </c>
      <c r="B8273" t="n">
        <v>-0.36391497485</v>
      </c>
      <c r="C8273" t="n">
        <v>-0.3456116284123553</v>
      </c>
      <c r="D8273" t="n">
        <v>-0.32321737735</v>
      </c>
      <c r="E8273" t="n">
        <v>0.02720426430174833</v>
      </c>
      <c r="F8273" t="n">
        <v>-10.63265432285</v>
      </c>
      <c r="G8273" t="n">
        <v>-10.78060583412194</v>
      </c>
    </row>
    <row r="8274">
      <c r="A8274" s="3" t="n">
        <v>45392.38620325232</v>
      </c>
      <c r="B8274" t="n">
        <v>-0.90500669525</v>
      </c>
      <c r="C8274" t="n">
        <v>-0.3937028913885792</v>
      </c>
      <c r="D8274" t="n">
        <v>0.5123582359</v>
      </c>
      <c r="E8274" t="n">
        <v>0.240227035861306</v>
      </c>
      <c r="F8274" t="n">
        <v>-10.5871612735</v>
      </c>
      <c r="G8274" t="n">
        <v>-10.73905695539584</v>
      </c>
    </row>
    <row r="8275">
      <c r="A8275" s="3" t="n">
        <v>45392.38620380787</v>
      </c>
      <c r="B8275" t="n">
        <v>-0.19392650375</v>
      </c>
      <c r="C8275" t="n">
        <v>-0.4705082084393952</v>
      </c>
      <c r="D8275" t="n">
        <v>0.0742167272</v>
      </c>
      <c r="E8275" t="n">
        <v>0.1268508922145691</v>
      </c>
      <c r="F8275" t="n">
        <v>-10.84573321405</v>
      </c>
      <c r="G8275" t="n">
        <v>-10.67754395462416</v>
      </c>
    </row>
    <row r="8276">
      <c r="A8276" s="3" t="n">
        <v>45392.386204375</v>
      </c>
      <c r="B8276" t="n">
        <v>-0.5363060752</v>
      </c>
      <c r="C8276" t="n">
        <v>-0.5666943690243605</v>
      </c>
      <c r="D8276" t="n">
        <v>-0.196329133</v>
      </c>
      <c r="E8276" t="n">
        <v>-0.01419479441480191</v>
      </c>
      <c r="F8276" t="n">
        <v>-10.7595425672</v>
      </c>
      <c r="G8276" t="n">
        <v>-10.6995375503146</v>
      </c>
    </row>
    <row r="8277">
      <c r="A8277" s="3" t="n">
        <v>45392.38620494213</v>
      </c>
      <c r="B8277" t="n">
        <v>-0.35195086185</v>
      </c>
      <c r="C8277" t="n">
        <v>-0.5418660800008173</v>
      </c>
      <c r="D8277" t="n">
        <v>0.5506630108</v>
      </c>
      <c r="E8277" t="n">
        <v>-0.0305686310314686</v>
      </c>
      <c r="F8277" t="n">
        <v>-10.627858871</v>
      </c>
      <c r="G8277" t="n">
        <v>-10.78766417617427</v>
      </c>
    </row>
    <row r="8278">
      <c r="A8278" s="3" t="n">
        <v>45392.38620550926</v>
      </c>
      <c r="B8278" t="n">
        <v>-0.56263693045</v>
      </c>
      <c r="C8278" t="n">
        <v>-0.6021066165015168</v>
      </c>
      <c r="D8278" t="n">
        <v>-0.15801455145</v>
      </c>
      <c r="E8278" t="n">
        <v>0.008664963921678384</v>
      </c>
      <c r="F8278" t="n">
        <v>-10.87207387595</v>
      </c>
      <c r="G8278" t="n">
        <v>-10.7705810147336</v>
      </c>
    </row>
    <row r="8279">
      <c r="A8279" s="3" t="n">
        <v>45392.38620607639</v>
      </c>
      <c r="B8279" t="n">
        <v>-0.93613300235</v>
      </c>
      <c r="C8279" t="n">
        <v>-0.6022015512741274</v>
      </c>
      <c r="D8279" t="n">
        <v>-0.6392562868999999</v>
      </c>
      <c r="E8279" t="n">
        <v>0.01595514523811201</v>
      </c>
      <c r="F8279" t="n">
        <v>-10.81460690695</v>
      </c>
      <c r="G8279" t="n">
        <v>-10.69287828634083</v>
      </c>
    </row>
    <row r="8280">
      <c r="A8280" s="3" t="n">
        <v>45392.38620663194</v>
      </c>
      <c r="B8280" t="n">
        <v>-0.56502975305</v>
      </c>
      <c r="C8280" t="n">
        <v>-0.7128595612808879</v>
      </c>
      <c r="D8280" t="n">
        <v>-0.11731695395</v>
      </c>
      <c r="E8280" t="n">
        <v>-0.07759618108356664</v>
      </c>
      <c r="F8280" t="n">
        <v>-10.6565923555</v>
      </c>
      <c r="G8280" t="n">
        <v>-10.64700842389385</v>
      </c>
    </row>
    <row r="8281">
      <c r="A8281" s="3" t="n">
        <v>45392.38620719907</v>
      </c>
      <c r="B8281" t="n">
        <v>-0.6560158517499999</v>
      </c>
      <c r="C8281" t="n">
        <v>-0.7083386727715637</v>
      </c>
      <c r="D8281" t="n">
        <v>0.31603890955</v>
      </c>
      <c r="E8281" t="n">
        <v>-0.1465978506820517</v>
      </c>
      <c r="F8281" t="n">
        <v>-10.7308090827</v>
      </c>
      <c r="G8281" t="n">
        <v>-10.69421770557183</v>
      </c>
    </row>
    <row r="8282">
      <c r="A8282" s="3" t="n">
        <v>45392.38620777778</v>
      </c>
      <c r="B8282" t="n">
        <v>-0.8188160484</v>
      </c>
      <c r="C8282" t="n">
        <v>-0.6278623311594423</v>
      </c>
      <c r="D8282" t="n">
        <v>0.2394195531</v>
      </c>
      <c r="E8282" t="n">
        <v>-0.3009881706069939</v>
      </c>
      <c r="F8282" t="n">
        <v>-10.40041323755</v>
      </c>
      <c r="G8282" t="n">
        <v>-10.72211085846192</v>
      </c>
    </row>
    <row r="8283">
      <c r="A8283" s="3" t="n">
        <v>45392.38620833333</v>
      </c>
      <c r="B8283" t="n">
        <v>-0.4381415087</v>
      </c>
      <c r="C8283" t="n">
        <v>-0.5384954498163185</v>
      </c>
      <c r="D8283" t="n">
        <v>-0.3136362803</v>
      </c>
      <c r="E8283" t="n">
        <v>-0.2642275887624715</v>
      </c>
      <c r="F8283" t="n">
        <v>-10.5943397413</v>
      </c>
      <c r="G8283" t="n">
        <v>-10.7588158007118</v>
      </c>
    </row>
    <row r="8284">
      <c r="A8284" s="3" t="n">
        <v>45392.38620888889</v>
      </c>
      <c r="B8284" t="n">
        <v>-0.6105228023999999</v>
      </c>
      <c r="C8284" t="n">
        <v>-0.4996289984660853</v>
      </c>
      <c r="D8284" t="n">
        <v>-1.27132429935</v>
      </c>
      <c r="E8284" t="n">
        <v>-0.262318903785665</v>
      </c>
      <c r="F8284" t="n">
        <v>-11.11867189685</v>
      </c>
      <c r="G8284" t="n">
        <v>-10.88053006566553</v>
      </c>
    </row>
    <row r="8285">
      <c r="A8285" s="3" t="n">
        <v>45392.38620945602</v>
      </c>
      <c r="B8285" t="n">
        <v>-0.32321737735</v>
      </c>
      <c r="C8285" t="n">
        <v>-0.4181361712932412</v>
      </c>
      <c r="D8285" t="n">
        <v>-0.11492413135</v>
      </c>
      <c r="E8285" t="n">
        <v>-0.4258169498790222</v>
      </c>
      <c r="F8285" t="n">
        <v>-11.07558147675</v>
      </c>
      <c r="G8285" t="n">
        <v>-10.86213553338441</v>
      </c>
    </row>
    <row r="8286">
      <c r="A8286" s="3" t="n">
        <v>45392.38621059028</v>
      </c>
      <c r="B8286" t="n">
        <v>-0.1101286795</v>
      </c>
      <c r="C8286" t="n">
        <v>-0.4539807800247099</v>
      </c>
      <c r="D8286" t="n">
        <v>-0.4549010735499999</v>
      </c>
      <c r="E8286" t="n">
        <v>-0.5111709683296052</v>
      </c>
      <c r="F8286" t="n">
        <v>-10.8002401647</v>
      </c>
      <c r="G8286" t="n">
        <v>-10.84881471950446</v>
      </c>
    </row>
    <row r="8287">
      <c r="A8287" s="3" t="n">
        <v>45392.38621114584</v>
      </c>
      <c r="B8287" t="n">
        <v>-0.7038919170499999</v>
      </c>
      <c r="C8287" t="n">
        <v>-0.4426967547733112</v>
      </c>
      <c r="D8287" t="n">
        <v>-0.1029502117</v>
      </c>
      <c r="E8287" t="n">
        <v>-0.4879148978927753</v>
      </c>
      <c r="F8287" t="n">
        <v>-10.97980973285</v>
      </c>
      <c r="G8287" t="n">
        <v>-10.83191127806914</v>
      </c>
    </row>
    <row r="8288">
      <c r="A8288" s="3" t="n">
        <v>45392.38621171296</v>
      </c>
      <c r="B8288" t="n">
        <v>-0.5506630108</v>
      </c>
      <c r="C8288" t="n">
        <v>-0.421043077230887</v>
      </c>
      <c r="D8288" t="n">
        <v>-0.3758888945</v>
      </c>
      <c r="E8288" t="n">
        <v>-0.3100690142103738</v>
      </c>
      <c r="F8288" t="n">
        <v>-10.7906688743</v>
      </c>
      <c r="G8288" t="n">
        <v>-10.76495803249513</v>
      </c>
    </row>
    <row r="8289">
      <c r="A8289" s="3" t="n">
        <v>45392.38621228009</v>
      </c>
      <c r="B8289" t="n">
        <v>-0.11731695395</v>
      </c>
      <c r="C8289" t="n">
        <v>-0.4177170913061783</v>
      </c>
      <c r="D8289" t="n">
        <v>-0.6536132225</v>
      </c>
      <c r="E8289" t="n">
        <v>-0.2184081997029143</v>
      </c>
      <c r="F8289" t="n">
        <v>-10.1083221673</v>
      </c>
      <c r="G8289" t="n">
        <v>-10.67837020489047</v>
      </c>
    </row>
    <row r="8290">
      <c r="A8290" s="3" t="n">
        <v>45392.38621283565</v>
      </c>
      <c r="B8290" t="n">
        <v>-0.9888045194999999</v>
      </c>
      <c r="C8290" t="n">
        <v>-0.4077835720579265</v>
      </c>
      <c r="D8290" t="n">
        <v>-0.1699884711</v>
      </c>
      <c r="E8290" t="n">
        <v>-0.3204835393544298</v>
      </c>
      <c r="F8290" t="n">
        <v>-10.8888334408</v>
      </c>
      <c r="G8290" t="n">
        <v>-10.67199686534141</v>
      </c>
    </row>
    <row r="8291">
      <c r="A8291" s="3" t="n">
        <v>45392.38621395834</v>
      </c>
      <c r="B8291" t="n">
        <v>0.04069759749999999</v>
      </c>
      <c r="C8291" t="n">
        <v>-0.3372030546687655</v>
      </c>
      <c r="D8291" t="n">
        <v>-0.17956956815</v>
      </c>
      <c r="E8291" t="n">
        <v>-0.2617175206896278</v>
      </c>
      <c r="F8291" t="n">
        <v>-10.76912366425</v>
      </c>
      <c r="G8291" t="n">
        <v>-10.74815448630574</v>
      </c>
    </row>
    <row r="8292">
      <c r="A8292" s="3" t="n">
        <v>45392.38621400463</v>
      </c>
      <c r="B8292" t="n">
        <v>-0.08619064685</v>
      </c>
      <c r="C8292" t="n">
        <v>-0.1542733030453384</v>
      </c>
      <c r="D8292" t="n">
        <v>0.02393803265</v>
      </c>
      <c r="E8292" t="n">
        <v>-0.2667350737317024</v>
      </c>
      <c r="F8292" t="n">
        <v>-10.88403798895</v>
      </c>
      <c r="G8292" t="n">
        <v>-10.74871721428488</v>
      </c>
    </row>
    <row r="8293">
      <c r="A8293" s="3" t="n">
        <v>45392.38621453704</v>
      </c>
      <c r="B8293" t="n">
        <v>-0.4477127990999999</v>
      </c>
      <c r="C8293" t="n">
        <v>-0.1550332612720283</v>
      </c>
      <c r="D8293" t="n">
        <v>-0.55545846265</v>
      </c>
      <c r="E8293" t="n">
        <v>-0.2576775009201639</v>
      </c>
      <c r="F8293" t="n">
        <v>-10.77630213205</v>
      </c>
      <c r="G8293" t="n">
        <v>-10.84143696411775</v>
      </c>
    </row>
    <row r="8294">
      <c r="A8294" s="3" t="n">
        <v>45392.38621510417</v>
      </c>
      <c r="B8294" t="n">
        <v>0.0023928226</v>
      </c>
      <c r="C8294" t="n">
        <v>-0.2097754902874131</v>
      </c>
      <c r="D8294" t="n">
        <v>-0.25139347275</v>
      </c>
      <c r="E8294" t="n">
        <v>-0.1863322477055949</v>
      </c>
      <c r="F8294" t="n">
        <v>-10.8577071337</v>
      </c>
      <c r="G8294" t="n">
        <v>-10.90335558073465</v>
      </c>
    </row>
    <row r="8295">
      <c r="A8295" s="3" t="n">
        <v>45392.38621621528</v>
      </c>
      <c r="B8295" t="n">
        <v>-0.0957717439</v>
      </c>
      <c r="C8295" t="n">
        <v>-0.2934671786960381</v>
      </c>
      <c r="D8295" t="n">
        <v>-0.08619064685</v>
      </c>
      <c r="E8295" t="n">
        <v>-0.1950206652937068</v>
      </c>
      <c r="F8295" t="n">
        <v>-10.9319238609</v>
      </c>
      <c r="G8295" t="n">
        <v>-10.72697109363616</v>
      </c>
    </row>
    <row r="8296">
      <c r="A8296" s="3" t="n">
        <v>45392.38621626158</v>
      </c>
      <c r="B8296" t="n">
        <v>-0.2322410853</v>
      </c>
      <c r="C8296" t="n">
        <v>-0.484634173429605</v>
      </c>
      <c r="D8296" t="n">
        <v>-0.3423697648</v>
      </c>
      <c r="E8296" t="n">
        <v>-0.2220367744995344</v>
      </c>
      <c r="F8296" t="n">
        <v>-10.51054191705</v>
      </c>
      <c r="G8296" t="n">
        <v>-10.65237021549618</v>
      </c>
    </row>
    <row r="8297">
      <c r="A8297" s="3" t="n">
        <v>45392.38621679398</v>
      </c>
      <c r="B8297" t="n">
        <v>-0.9672593094499999</v>
      </c>
      <c r="C8297" t="n">
        <v>-0.5119300807613067</v>
      </c>
      <c r="D8297" t="n">
        <v>-0.265760215</v>
      </c>
      <c r="E8297" t="n">
        <v>-0.2470166208412594</v>
      </c>
      <c r="F8297" t="n">
        <v>-10.8337592944</v>
      </c>
      <c r="G8297" t="n">
        <v>-10.57364695544234</v>
      </c>
    </row>
    <row r="8298">
      <c r="A8298" s="3" t="n">
        <v>45392.38621736111</v>
      </c>
      <c r="B8298" t="n">
        <v>-0.7733229990499999</v>
      </c>
      <c r="C8298" t="n">
        <v>-0.5923678129751765</v>
      </c>
      <c r="D8298" t="n">
        <v>0.1771669389</v>
      </c>
      <c r="E8298" t="n">
        <v>-0.2752110596217957</v>
      </c>
      <c r="F8298" t="n">
        <v>-10.37167975305</v>
      </c>
      <c r="G8298" t="n">
        <v>-10.63196689725842</v>
      </c>
    </row>
    <row r="8299">
      <c r="A8299" s="3" t="n">
        <v>45392.38621791667</v>
      </c>
      <c r="B8299" t="n">
        <v>-0.82839714545</v>
      </c>
      <c r="C8299" t="n">
        <v>-0.7141754811268086</v>
      </c>
      <c r="D8299" t="n">
        <v>-0.39743410455</v>
      </c>
      <c r="E8299" t="n">
        <v>-0.2779963310963877</v>
      </c>
      <c r="F8299" t="n">
        <v>-10.1801460719</v>
      </c>
      <c r="G8299" t="n">
        <v>-10.55147352544991</v>
      </c>
    </row>
    <row r="8300">
      <c r="A8300" s="3" t="n">
        <v>45392.3862184838</v>
      </c>
      <c r="B8300" t="n">
        <v>-0.2465980209</v>
      </c>
      <c r="C8300" t="n">
        <v>-0.6430073190953398</v>
      </c>
      <c r="D8300" t="n">
        <v>-0.5770036727</v>
      </c>
      <c r="E8300" t="n">
        <v>-0.2882761233847327</v>
      </c>
      <c r="F8300" t="n">
        <v>-10.8026329873</v>
      </c>
      <c r="G8300" t="n">
        <v>-10.58067921500597</v>
      </c>
    </row>
    <row r="8301">
      <c r="A8301" s="3" t="n">
        <v>45392.38621903935</v>
      </c>
      <c r="B8301" t="n">
        <v>-0.4405343312999999</v>
      </c>
      <c r="C8301" t="n">
        <v>-0.5869143097649201</v>
      </c>
      <c r="D8301" t="n">
        <v>-0.28730542505</v>
      </c>
      <c r="E8301" t="n">
        <v>-0.1495788436888116</v>
      </c>
      <c r="F8301" t="n">
        <v>-10.7858832291</v>
      </c>
      <c r="G8301" t="n">
        <v>-10.55096179662264</v>
      </c>
    </row>
    <row r="8302">
      <c r="A8302" s="3" t="n">
        <v>45392.38621961806</v>
      </c>
      <c r="B8302" t="n">
        <v>-0.8427638877</v>
      </c>
      <c r="C8302" t="n">
        <v>-0.4380446080255257</v>
      </c>
      <c r="D8302" t="n">
        <v>-0.2729386828</v>
      </c>
      <c r="E8302" t="n">
        <v>-0.1313622483857813</v>
      </c>
      <c r="F8302" t="n">
        <v>-10.95107624835</v>
      </c>
      <c r="G8302" t="n">
        <v>-10.56963630990423</v>
      </c>
    </row>
    <row r="8303">
      <c r="A8303" s="3" t="n">
        <v>45392.38622017361</v>
      </c>
      <c r="B8303" t="n">
        <v>-0.3782817171</v>
      </c>
      <c r="C8303" t="n">
        <v>-0.387325825769698</v>
      </c>
      <c r="D8303" t="n">
        <v>0.3758888945</v>
      </c>
      <c r="E8303" t="n">
        <v>-0.06113291879137546</v>
      </c>
      <c r="F8303" t="n">
        <v>-10.0460695531</v>
      </c>
      <c r="G8303" t="n">
        <v>-10.7009213394935</v>
      </c>
    </row>
    <row r="8304">
      <c r="A8304" s="3" t="n">
        <v>45392.38622074074</v>
      </c>
      <c r="B8304" t="n">
        <v>-0.05027869455</v>
      </c>
      <c r="C8304" t="n">
        <v>-0.3525567710921921</v>
      </c>
      <c r="D8304" t="n">
        <v>-0.09097629205</v>
      </c>
      <c r="E8304" t="n">
        <v>-0.04521171964941736</v>
      </c>
      <c r="F8304" t="n">
        <v>-10.8912262634</v>
      </c>
      <c r="G8304" t="n">
        <v>-10.69923121251355</v>
      </c>
    </row>
    <row r="8305">
      <c r="A8305" s="3" t="n">
        <v>45392.38622186342</v>
      </c>
      <c r="B8305" t="n">
        <v>-0.62488954465</v>
      </c>
      <c r="C8305" t="n">
        <v>-0.4133888611796049</v>
      </c>
      <c r="D8305" t="n">
        <v>0.3399769422</v>
      </c>
      <c r="E8305" t="n">
        <v>-0.06545310243589761</v>
      </c>
      <c r="F8305" t="n">
        <v>-10.3477417204</v>
      </c>
      <c r="G8305" t="n">
        <v>-10.7256969377752</v>
      </c>
    </row>
    <row r="8306">
      <c r="A8306" s="3" t="n">
        <v>45392.38622189814</v>
      </c>
      <c r="B8306" t="n">
        <v>-0.12210259915</v>
      </c>
      <c r="C8306" t="n">
        <v>-0.3172006432554788</v>
      </c>
      <c r="D8306" t="n">
        <v>-0.48602738065</v>
      </c>
      <c r="E8306" t="n">
        <v>-0.03251489673694648</v>
      </c>
      <c r="F8306" t="n">
        <v>-11.2312032056</v>
      </c>
      <c r="G8306" t="n">
        <v>-10.81394124343488</v>
      </c>
    </row>
    <row r="8307">
      <c r="A8307" s="3" t="n">
        <v>45392.38622243056</v>
      </c>
      <c r="B8307" t="n">
        <v>-0.3758888945</v>
      </c>
      <c r="C8307" t="n">
        <v>-0.2971478727513994</v>
      </c>
      <c r="D8307" t="n">
        <v>-0.0646454368</v>
      </c>
      <c r="E8307" t="n">
        <v>-0.1298337139672497</v>
      </c>
      <c r="F8307" t="n">
        <v>-10.963050168</v>
      </c>
      <c r="G8307" t="n">
        <v>-10.87901433246844</v>
      </c>
    </row>
    <row r="8308">
      <c r="A8308" s="3" t="n">
        <v>45392.38622299769</v>
      </c>
      <c r="B8308" t="n">
        <v>-0.42377476645</v>
      </c>
      <c r="C8308" t="n">
        <v>-0.3343834256301874</v>
      </c>
      <c r="D8308" t="n">
        <v>-0.682346707</v>
      </c>
      <c r="E8308" t="n">
        <v>-0.202390694228905</v>
      </c>
      <c r="F8308" t="n">
        <v>-10.63265432285</v>
      </c>
      <c r="G8308" t="n">
        <v>-10.95022524143581</v>
      </c>
    </row>
    <row r="8309">
      <c r="A8309" s="3" t="n">
        <v>45392.38622356481</v>
      </c>
      <c r="B8309" t="n">
        <v>-0.4501056217</v>
      </c>
      <c r="C8309" t="n">
        <v>-0.341815723363987</v>
      </c>
      <c r="D8309" t="n">
        <v>0.18196239075</v>
      </c>
      <c r="E8309" t="n">
        <v>-0.1711819564065273</v>
      </c>
      <c r="F8309" t="n">
        <v>-11.28866036795</v>
      </c>
      <c r="G8309" t="n">
        <v>-10.92807371067579</v>
      </c>
    </row>
    <row r="8310">
      <c r="A8310" s="3" t="n">
        <v>45392.38622412037</v>
      </c>
      <c r="B8310" t="n">
        <v>0.009581097049999999</v>
      </c>
      <c r="C8310" t="n">
        <v>-0.2952317813536139</v>
      </c>
      <c r="D8310" t="n">
        <v>0.25378629535</v>
      </c>
      <c r="E8310" t="n">
        <v>-0.2469755426360147</v>
      </c>
      <c r="F8310" t="n">
        <v>-10.74996147015</v>
      </c>
      <c r="G8310" t="n">
        <v>-10.85709009196705</v>
      </c>
    </row>
    <row r="8311">
      <c r="A8311" s="3" t="n">
        <v>45392.38622469908</v>
      </c>
      <c r="B8311" t="n">
        <v>-0.5458773656</v>
      </c>
      <c r="C8311" t="n">
        <v>-0.3911729357038473</v>
      </c>
      <c r="D8311" t="n">
        <v>-0.6895251748</v>
      </c>
      <c r="E8311" t="n">
        <v>-0.1449279770631706</v>
      </c>
      <c r="F8311" t="n">
        <v>-10.5943397413</v>
      </c>
      <c r="G8311" t="n">
        <v>-10.62257585262823</v>
      </c>
    </row>
    <row r="8312">
      <c r="A8312" s="3" t="n">
        <v>45392.38622582176</v>
      </c>
      <c r="B8312" t="n">
        <v>-0.16040737405</v>
      </c>
      <c r="C8312" t="n">
        <v>-0.2668590398458049</v>
      </c>
      <c r="D8312" t="n">
        <v>0.05506433975</v>
      </c>
      <c r="E8312" t="n">
        <v>-0.1341353587000004</v>
      </c>
      <c r="F8312" t="n">
        <v>-10.60631366095</v>
      </c>
      <c r="G8312" t="n">
        <v>-10.58430255501739</v>
      </c>
    </row>
    <row r="8313">
      <c r="A8313" s="3" t="n">
        <v>45392.38622585648</v>
      </c>
      <c r="B8313" t="n">
        <v>-0.3112434577</v>
      </c>
      <c r="C8313" t="n">
        <v>-0.1441808886358978</v>
      </c>
      <c r="D8313" t="n">
        <v>-0.25857194055</v>
      </c>
      <c r="E8313" t="n">
        <v>-0.1557509526086251</v>
      </c>
      <c r="F8313" t="n">
        <v>-10.77151648685</v>
      </c>
      <c r="G8313" t="n">
        <v>-10.56319596967649</v>
      </c>
    </row>
    <row r="8314">
      <c r="A8314" s="3" t="n">
        <v>45392.38622638889</v>
      </c>
      <c r="B8314" t="n">
        <v>-0.3016721673</v>
      </c>
      <c r="C8314" t="n">
        <v>-0.1289305192163174</v>
      </c>
      <c r="D8314" t="n">
        <v>-0.3711032493</v>
      </c>
      <c r="E8314" t="n">
        <v>-0.1593407579917254</v>
      </c>
      <c r="F8314" t="n">
        <v>-9.971852825899999</v>
      </c>
      <c r="G8314" t="n">
        <v>-10.51444256352101</v>
      </c>
    </row>
    <row r="8315">
      <c r="A8315" s="3" t="n">
        <v>45392.38622694444</v>
      </c>
      <c r="B8315" t="n">
        <v>-0.22265998825</v>
      </c>
      <c r="C8315" t="n">
        <v>-0.09506660233228464</v>
      </c>
      <c r="D8315" t="n">
        <v>0.2346339079</v>
      </c>
      <c r="E8315" t="n">
        <v>-0.1462254722939398</v>
      </c>
      <c r="F8315" t="n">
        <v>-10.4818182392</v>
      </c>
      <c r="G8315" t="n">
        <v>-10.56533514521728</v>
      </c>
    </row>
    <row r="8316">
      <c r="A8316" s="3" t="n">
        <v>45392.38622752315</v>
      </c>
      <c r="B8316" t="n">
        <v>0.5865749630999999</v>
      </c>
      <c r="C8316" t="n">
        <v>-0.1200408481396274</v>
      </c>
      <c r="D8316" t="n">
        <v>-0.1628100033</v>
      </c>
      <c r="E8316" t="n">
        <v>-0.09580836453706319</v>
      </c>
      <c r="F8316" t="n">
        <v>-11.03248125</v>
      </c>
      <c r="G8316" t="n">
        <v>-10.64157560837182</v>
      </c>
    </row>
    <row r="8317">
      <c r="A8317" s="3" t="n">
        <v>45392.38622807871</v>
      </c>
      <c r="B8317" t="n">
        <v>-0.18196239075</v>
      </c>
      <c r="C8317" t="n">
        <v>-0.1815196970812359</v>
      </c>
      <c r="D8317" t="n">
        <v>-0.3399769422</v>
      </c>
      <c r="E8317" t="n">
        <v>-0.1490777673065272</v>
      </c>
      <c r="F8317" t="n">
        <v>-10.7236306149</v>
      </c>
      <c r="G8317" t="n">
        <v>-10.64944952538616</v>
      </c>
    </row>
    <row r="8318">
      <c r="A8318" s="3" t="n">
        <v>45392.38622864583</v>
      </c>
      <c r="B8318" t="n">
        <v>-0.6081299797999999</v>
      </c>
      <c r="C8318" t="n">
        <v>-0.2388967146412594</v>
      </c>
      <c r="D8318" t="n">
        <v>0.36152215225</v>
      </c>
      <c r="E8318" t="n">
        <v>-0.118421699360723</v>
      </c>
      <c r="F8318" t="n">
        <v>-10.6565923555</v>
      </c>
      <c r="G8318" t="n">
        <v>-10.58145704922404</v>
      </c>
    </row>
    <row r="8319">
      <c r="A8319" s="3" t="n">
        <v>45392.38622920139</v>
      </c>
      <c r="B8319" t="n">
        <v>-0.22744563345</v>
      </c>
      <c r="C8319" t="n">
        <v>-0.3710622168134043</v>
      </c>
      <c r="D8319" t="n">
        <v>-0.56742257565</v>
      </c>
      <c r="E8319" t="n">
        <v>-0.05939245557995354</v>
      </c>
      <c r="F8319" t="n">
        <v>-10.53927540155</v>
      </c>
      <c r="G8319" t="n">
        <v>-10.68953559025026</v>
      </c>
    </row>
    <row r="8320">
      <c r="A8320" s="3" t="n">
        <v>45392.38622976852</v>
      </c>
      <c r="B8320" t="n">
        <v>-0.84036125845</v>
      </c>
      <c r="C8320" t="n">
        <v>-0.4508746093596749</v>
      </c>
      <c r="D8320" t="n">
        <v>-0.1292908736</v>
      </c>
      <c r="E8320" t="n">
        <v>-0.01967947774300702</v>
      </c>
      <c r="F8320" t="n">
        <v>-10.74039017975</v>
      </c>
      <c r="G8320" t="n">
        <v>-10.61950557110189</v>
      </c>
    </row>
    <row r="8321">
      <c r="A8321" s="3" t="n">
        <v>45392.38623033565</v>
      </c>
      <c r="B8321" t="n">
        <v>-0.1699884711</v>
      </c>
      <c r="C8321" t="n">
        <v>-0.5111246096205142</v>
      </c>
      <c r="D8321" t="n">
        <v>0.1364693414</v>
      </c>
      <c r="E8321" t="n">
        <v>-0.003315287761072247</v>
      </c>
      <c r="F8321" t="n">
        <v>-10.26872954135</v>
      </c>
      <c r="G8321" t="n">
        <v>-10.65525702808802</v>
      </c>
    </row>
    <row r="8322">
      <c r="A8322" s="3" t="n">
        <v>45392.38623090278</v>
      </c>
      <c r="B8322" t="n">
        <v>-0.55545846265</v>
      </c>
      <c r="C8322" t="n">
        <v>-0.4026042207205139</v>
      </c>
      <c r="D8322" t="n">
        <v>0.0646454368</v>
      </c>
      <c r="E8322" t="n">
        <v>-0.06067042894801883</v>
      </c>
      <c r="F8322" t="n">
        <v>-10.47223714215</v>
      </c>
      <c r="G8322" t="n">
        <v>-10.6815486338787</v>
      </c>
    </row>
    <row r="8323">
      <c r="A8323" s="3" t="n">
        <v>45392.38623145833</v>
      </c>
      <c r="B8323" t="n">
        <v>-0.4812319287999999</v>
      </c>
      <c r="C8323" t="n">
        <v>-0.3245787872507002</v>
      </c>
      <c r="D8323" t="n">
        <v>0.26335758575</v>
      </c>
      <c r="E8323" t="n">
        <v>-0.15421834923042</v>
      </c>
      <c r="F8323" t="n">
        <v>-11.29583883575</v>
      </c>
      <c r="G8323" t="n">
        <v>-10.66423086719572</v>
      </c>
    </row>
    <row r="8324">
      <c r="A8324" s="3" t="n">
        <v>45392.38623202546</v>
      </c>
      <c r="B8324" t="n">
        <v>-0.0311263071</v>
      </c>
      <c r="C8324" t="n">
        <v>-0.3910097887083926</v>
      </c>
      <c r="D8324" t="n">
        <v>-0.1675956485</v>
      </c>
      <c r="E8324" t="n">
        <v>-0.08950259714976715</v>
      </c>
      <c r="F8324" t="n">
        <v>-10.5895540961</v>
      </c>
      <c r="G8324" t="n">
        <v>-10.64938065024292</v>
      </c>
    </row>
    <row r="8325">
      <c r="A8325" s="3" t="n">
        <v>45392.38623315972</v>
      </c>
      <c r="B8325" t="n">
        <v>-0.3112434577</v>
      </c>
      <c r="C8325" t="n">
        <v>-0.3902283884357819</v>
      </c>
      <c r="D8325" t="n">
        <v>-0.6847395296</v>
      </c>
      <c r="E8325" t="n">
        <v>-0.1552449843310028</v>
      </c>
      <c r="F8325" t="n">
        <v>-10.8888334408</v>
      </c>
      <c r="G8325" t="n">
        <v>-10.60797669963103</v>
      </c>
    </row>
    <row r="8326">
      <c r="A8326" s="3" t="n">
        <v>45392.38623371528</v>
      </c>
      <c r="B8326" t="n">
        <v>-0.4357486861</v>
      </c>
      <c r="C8326" t="n">
        <v>-0.4462324978551295</v>
      </c>
      <c r="D8326" t="n">
        <v>-0.21308869785</v>
      </c>
      <c r="E8326" t="n">
        <v>-0.0694053881198137</v>
      </c>
      <c r="F8326" t="n">
        <v>-10.09634824765</v>
      </c>
      <c r="G8326" t="n">
        <v>-10.63922537269245</v>
      </c>
    </row>
    <row r="8327">
      <c r="A8327" s="3" t="n">
        <v>45392.38623428241</v>
      </c>
      <c r="B8327" t="n">
        <v>-0.5027869455</v>
      </c>
      <c r="C8327" t="n">
        <v>-0.290262804375059</v>
      </c>
      <c r="D8327" t="n">
        <v>0.09336911464999999</v>
      </c>
      <c r="E8327" t="n">
        <v>0.03260745413986026</v>
      </c>
      <c r="F8327" t="n">
        <v>-10.4554775773</v>
      </c>
      <c r="G8327" t="n">
        <v>-10.48753140147171</v>
      </c>
    </row>
    <row r="8328">
      <c r="A8328" s="3" t="n">
        <v>45392.38623484954</v>
      </c>
      <c r="B8328" t="n">
        <v>-0.7469921438</v>
      </c>
      <c r="C8328" t="n">
        <v>-0.3124030883476699</v>
      </c>
      <c r="D8328" t="n">
        <v>0.2992793447</v>
      </c>
      <c r="E8328" t="n">
        <v>0.08495137431748276</v>
      </c>
      <c r="F8328" t="n">
        <v>-10.59913519315</v>
      </c>
      <c r="G8328" t="n">
        <v>-10.48280393325131</v>
      </c>
    </row>
    <row r="8329">
      <c r="A8329" s="3" t="n">
        <v>45392.38623541666</v>
      </c>
      <c r="B8329" t="n">
        <v>-0.15801455145</v>
      </c>
      <c r="C8329" t="n">
        <v>-0.392064723652099</v>
      </c>
      <c r="D8329" t="n">
        <v>0.2753315054</v>
      </c>
      <c r="E8329" t="n">
        <v>0.1925959082180659</v>
      </c>
      <c r="F8329" t="n">
        <v>-10.5871612735</v>
      </c>
      <c r="G8329" t="n">
        <v>-10.52789644152602</v>
      </c>
    </row>
    <row r="8330">
      <c r="A8330" s="3" t="n">
        <v>45392.38623597222</v>
      </c>
      <c r="B8330" t="n">
        <v>0.07182390459999999</v>
      </c>
      <c r="C8330" t="n">
        <v>-0.3101426669523319</v>
      </c>
      <c r="D8330" t="n">
        <v>0.62967518985</v>
      </c>
      <c r="E8330" t="n">
        <v>0.2664260613897444</v>
      </c>
      <c r="F8330" t="n">
        <v>-10.6925043078</v>
      </c>
      <c r="G8330" t="n">
        <v>-10.57143730460562</v>
      </c>
    </row>
    <row r="8331">
      <c r="A8331" s="3" t="n">
        <v>45392.38623709491</v>
      </c>
      <c r="B8331" t="n">
        <v>0.11731695395</v>
      </c>
      <c r="C8331" t="n">
        <v>-0.1756806485122382</v>
      </c>
      <c r="D8331" t="n">
        <v>-0.1316836962</v>
      </c>
      <c r="E8331" t="n">
        <v>0.1649323772376462</v>
      </c>
      <c r="F8331" t="n">
        <v>-10.3597058334</v>
      </c>
      <c r="G8331" t="n">
        <v>-10.73670388516028</v>
      </c>
    </row>
    <row r="8332">
      <c r="A8332" s="3" t="n">
        <v>45392.3862371412</v>
      </c>
      <c r="B8332" t="n">
        <v>-0.92895453455</v>
      </c>
      <c r="C8332" t="n">
        <v>-0.2166604900857815</v>
      </c>
      <c r="D8332" t="n">
        <v>-0.208293246</v>
      </c>
      <c r="E8332" t="n">
        <v>-0.008438770910606071</v>
      </c>
      <c r="F8332" t="n">
        <v>-11.2766864483</v>
      </c>
      <c r="G8332" t="n">
        <v>-10.79584936860364</v>
      </c>
    </row>
    <row r="8333">
      <c r="A8333" s="3" t="n">
        <v>45392.38623767361</v>
      </c>
      <c r="B8333" t="n">
        <v>-0.35912932965</v>
      </c>
      <c r="C8333" t="n">
        <v>-0.2901102641059449</v>
      </c>
      <c r="D8333" t="n">
        <v>0.0311263071</v>
      </c>
      <c r="E8333" t="n">
        <v>-0.08067862377027996</v>
      </c>
      <c r="F8333" t="n">
        <v>-10.36928693045</v>
      </c>
      <c r="G8333" t="n">
        <v>-10.87993592897521</v>
      </c>
    </row>
    <row r="8334">
      <c r="A8334" s="3" t="n">
        <v>45392.38623822917</v>
      </c>
      <c r="B8334" t="n">
        <v>0.1628100033</v>
      </c>
      <c r="C8334" t="n">
        <v>-0.4016053825579266</v>
      </c>
      <c r="D8334" t="n">
        <v>-0.0311263071</v>
      </c>
      <c r="E8334" t="n">
        <v>-0.08952303338543149</v>
      </c>
      <c r="F8334" t="n">
        <v>-11.1402171069</v>
      </c>
      <c r="G8334" t="n">
        <v>-10.9556525021421</v>
      </c>
    </row>
    <row r="8335">
      <c r="A8335" s="3" t="n">
        <v>45392.38623879629</v>
      </c>
      <c r="B8335" t="n">
        <v>-0.2442051983</v>
      </c>
      <c r="C8335" t="n">
        <v>-0.4184038311180664</v>
      </c>
      <c r="D8335" t="n">
        <v>-0.3327984744</v>
      </c>
      <c r="E8335" t="n">
        <v>-0.2011121036590915</v>
      </c>
      <c r="F8335" t="n">
        <v>-11.1354314617</v>
      </c>
      <c r="G8335" t="n">
        <v>-10.95890803563022</v>
      </c>
    </row>
    <row r="8336">
      <c r="A8336" s="3" t="n">
        <v>45392.38623935185</v>
      </c>
      <c r="B8336" t="n">
        <v>-1.07260234375</v>
      </c>
      <c r="C8336" t="n">
        <v>-0.3082039219644531</v>
      </c>
      <c r="D8336" t="n">
        <v>-0.2394195531</v>
      </c>
      <c r="E8336" t="n">
        <v>-0.07666898404242443</v>
      </c>
      <c r="F8336" t="n">
        <v>-10.9654429906</v>
      </c>
      <c r="G8336" t="n">
        <v>-10.93566488071145</v>
      </c>
    </row>
    <row r="8337">
      <c r="A8337" s="3" t="n">
        <v>45392.38623993056</v>
      </c>
      <c r="B8337" t="n">
        <v>-0.2729386828</v>
      </c>
      <c r="C8337" t="n">
        <v>-0.2902507117926582</v>
      </c>
      <c r="D8337" t="n">
        <v>0.34955803925</v>
      </c>
      <c r="E8337" t="n">
        <v>0.0003354148611888208</v>
      </c>
      <c r="F8337" t="n">
        <v>-10.9271382157</v>
      </c>
      <c r="G8337" t="n">
        <v>-10.82752434519852</v>
      </c>
    </row>
    <row r="8338">
      <c r="A8338" s="3" t="n">
        <v>45392.38624104167</v>
      </c>
      <c r="B8338" t="n">
        <v>-0.04549304934999999</v>
      </c>
      <c r="C8338" t="n">
        <v>-0.3518532068178332</v>
      </c>
      <c r="D8338" t="n">
        <v>-0.0766095498</v>
      </c>
      <c r="E8338" t="n">
        <v>-0.04948504167972039</v>
      </c>
      <c r="F8338" t="n">
        <v>-10.73799735715</v>
      </c>
      <c r="G8338" t="n">
        <v>-10.9035245339984</v>
      </c>
    </row>
    <row r="8339">
      <c r="A8339" s="3" t="n">
        <v>45392.38624107639</v>
      </c>
      <c r="B8339" t="n">
        <v>-0.08140500164999999</v>
      </c>
      <c r="C8339" t="n">
        <v>-0.3132894586361314</v>
      </c>
      <c r="D8339" t="n">
        <v>-0.4429271538999999</v>
      </c>
      <c r="E8339" t="n">
        <v>-0.0403494271360141</v>
      </c>
      <c r="F8339" t="n">
        <v>-10.5823756283</v>
      </c>
      <c r="G8339" t="n">
        <v>-10.84977988588278</v>
      </c>
    </row>
    <row r="8340">
      <c r="A8340" s="3" t="n">
        <v>45392.38624162037</v>
      </c>
      <c r="B8340" t="n">
        <v>-0.2059004234</v>
      </c>
      <c r="C8340" t="n">
        <v>-0.2605841096865975</v>
      </c>
      <c r="D8340" t="n">
        <v>0.5506630108</v>
      </c>
      <c r="E8340" t="n">
        <v>0.03441820977261086</v>
      </c>
      <c r="F8340" t="n">
        <v>-10.78348059985</v>
      </c>
      <c r="G8340" t="n">
        <v>-10.81449711361681</v>
      </c>
    </row>
    <row r="8341">
      <c r="A8341" s="3" t="n">
        <v>45392.3862421875</v>
      </c>
      <c r="B8341" t="n">
        <v>-0.90022105005</v>
      </c>
      <c r="C8341" t="n">
        <v>-0.1766525126724946</v>
      </c>
      <c r="D8341" t="n">
        <v>-0.1316836962</v>
      </c>
      <c r="E8341" t="n">
        <v>-0.0627685491428906</v>
      </c>
      <c r="F8341" t="n">
        <v>-10.9678358132</v>
      </c>
      <c r="G8341" t="n">
        <v>-10.78510212599863</v>
      </c>
    </row>
    <row r="8342">
      <c r="A8342" s="3" t="n">
        <v>45392.38624275463</v>
      </c>
      <c r="B8342" t="n">
        <v>0.11253130875</v>
      </c>
      <c r="C8342" t="n">
        <v>-0.319628440621213</v>
      </c>
      <c r="D8342" t="n">
        <v>-0.5458773656</v>
      </c>
      <c r="E8342" t="n">
        <v>-0.2409504191695811</v>
      </c>
      <c r="F8342" t="n">
        <v>-11.1066979772</v>
      </c>
      <c r="G8342" t="n">
        <v>-10.73798192710632</v>
      </c>
    </row>
    <row r="8343">
      <c r="A8343" s="3" t="n">
        <v>45392.38624331018</v>
      </c>
      <c r="B8343" t="n">
        <v>-0.1675956485</v>
      </c>
      <c r="C8343" t="n">
        <v>-0.4282823508327517</v>
      </c>
      <c r="D8343" t="n">
        <v>0.03591195229999999</v>
      </c>
      <c r="E8343" t="n">
        <v>-0.301385762829488</v>
      </c>
      <c r="F8343" t="n">
        <v>-10.6948971304</v>
      </c>
      <c r="G8343" t="n">
        <v>-10.72246163478884</v>
      </c>
    </row>
    <row r="8344">
      <c r="A8344" s="3" t="n">
        <v>45392.38624443287</v>
      </c>
      <c r="B8344" t="n">
        <v>-0.7422064986</v>
      </c>
      <c r="C8344" t="n">
        <v>-0.510082110149069</v>
      </c>
      <c r="D8344" t="n">
        <v>-0.09336911464999999</v>
      </c>
      <c r="E8344" t="n">
        <v>-0.2037022479439399</v>
      </c>
      <c r="F8344" t="n">
        <v>-10.3453488978</v>
      </c>
      <c r="G8344" t="n">
        <v>-10.7132975146681</v>
      </c>
    </row>
    <row r="8345">
      <c r="A8345" s="3" t="n">
        <v>45392.38624446759</v>
      </c>
      <c r="B8345" t="n">
        <v>-0.3136362803</v>
      </c>
      <c r="C8345" t="n">
        <v>-0.5594407626263419</v>
      </c>
      <c r="D8345" t="n">
        <v>-0.8619162751499999</v>
      </c>
      <c r="E8345" t="n">
        <v>-0.4296612252569941</v>
      </c>
      <c r="F8345" t="n">
        <v>-10.558427789</v>
      </c>
      <c r="G8345" t="n">
        <v>-10.66238408526833</v>
      </c>
    </row>
    <row r="8346">
      <c r="A8346" s="3" t="n">
        <v>45392.38624555556</v>
      </c>
      <c r="B8346" t="n">
        <v>-0.8523351781</v>
      </c>
      <c r="C8346" t="n">
        <v>-0.5159547847836844</v>
      </c>
      <c r="D8346" t="n">
        <v>-0.4429271538999999</v>
      </c>
      <c r="E8346" t="n">
        <v>-0.2253338662386952</v>
      </c>
      <c r="F8346" t="n">
        <v>-10.6254660484</v>
      </c>
      <c r="G8346" t="n">
        <v>-10.55956184006413</v>
      </c>
    </row>
    <row r="8347">
      <c r="A8347" s="3" t="n">
        <v>45392.38624559028</v>
      </c>
      <c r="B8347" t="n">
        <v>-0.6560158517499999</v>
      </c>
      <c r="C8347" t="n">
        <v>-0.5857941343104911</v>
      </c>
      <c r="D8347" t="n">
        <v>0.1005573891</v>
      </c>
      <c r="E8347" t="n">
        <v>-0.2085025002519819</v>
      </c>
      <c r="F8347" t="n">
        <v>-10.7930616969</v>
      </c>
      <c r="G8347" t="n">
        <v>-10.55728009091949</v>
      </c>
    </row>
    <row r="8348">
      <c r="A8348" s="3" t="n">
        <v>45392.38624613426</v>
      </c>
      <c r="B8348" t="n">
        <v>-0.5386988978</v>
      </c>
      <c r="C8348" t="n">
        <v>-0.4926759693194653</v>
      </c>
      <c r="D8348" t="n">
        <v>0.4070152016</v>
      </c>
      <c r="E8348" t="n">
        <v>-0.08519736350314705</v>
      </c>
      <c r="F8348" t="n">
        <v>-10.74996147015</v>
      </c>
      <c r="G8348" t="n">
        <v>-10.64630577399245</v>
      </c>
    </row>
    <row r="8349">
      <c r="A8349" s="3" t="n">
        <v>45392.38624670139</v>
      </c>
      <c r="B8349" t="n">
        <v>-0.3040649899</v>
      </c>
      <c r="C8349" t="n">
        <v>-0.3247237382242433</v>
      </c>
      <c r="D8349" t="n">
        <v>-0.9816260517000001</v>
      </c>
      <c r="E8349" t="n">
        <v>0.01660869331153852</v>
      </c>
      <c r="F8349" t="n">
        <v>-10.5512493212</v>
      </c>
      <c r="G8349" t="n">
        <v>-10.80375334562905</v>
      </c>
    </row>
    <row r="8350">
      <c r="A8350" s="3" t="n">
        <v>45392.38624725695</v>
      </c>
      <c r="B8350" t="n">
        <v>-0.02393803265</v>
      </c>
      <c r="C8350" t="n">
        <v>-0.2725526573954553</v>
      </c>
      <c r="D8350" t="n">
        <v>1.00077843915</v>
      </c>
      <c r="E8350" t="n">
        <v>0.1304596936959212</v>
      </c>
      <c r="F8350" t="n">
        <v>-10.46984431955</v>
      </c>
      <c r="G8350" t="n">
        <v>-10.79823464762672</v>
      </c>
    </row>
    <row r="8351">
      <c r="A8351" s="3" t="n">
        <v>45392.3862483912</v>
      </c>
      <c r="B8351" t="n">
        <v>-0.33039584515</v>
      </c>
      <c r="C8351" t="n">
        <v>-0.2940878779208633</v>
      </c>
      <c r="D8351" t="n">
        <v>-0.4955986710499999</v>
      </c>
      <c r="E8351" t="n">
        <v>0.04093062544895115</v>
      </c>
      <c r="F8351" t="n">
        <v>-11.08036712195</v>
      </c>
      <c r="G8351" t="n">
        <v>-10.73951807367975</v>
      </c>
    </row>
    <row r="8352">
      <c r="A8352" s="3" t="n">
        <v>45392.38624844907</v>
      </c>
      <c r="B8352" t="n">
        <v>-0.2442051983</v>
      </c>
      <c r="C8352" t="n">
        <v>-0.3826058325482529</v>
      </c>
      <c r="D8352" t="n">
        <v>0.6560158517499999</v>
      </c>
      <c r="E8352" t="n">
        <v>-0.009218868201748248</v>
      </c>
      <c r="F8352" t="n">
        <v>-10.98938102325</v>
      </c>
      <c r="G8352" t="n">
        <v>-10.73733020777882</v>
      </c>
    </row>
    <row r="8353">
      <c r="A8353" s="3" t="n">
        <v>45392.38624895833</v>
      </c>
      <c r="B8353" t="n">
        <v>-0.2465980209</v>
      </c>
      <c r="C8353" t="n">
        <v>-0.4832683745386961</v>
      </c>
      <c r="D8353" t="n">
        <v>-0.51954651035</v>
      </c>
      <c r="E8353" t="n">
        <v>-0.05898341083613066</v>
      </c>
      <c r="F8353" t="n">
        <v>-11.0300884274</v>
      </c>
      <c r="G8353" t="n">
        <v>-10.82781326419467</v>
      </c>
    </row>
    <row r="8354">
      <c r="A8354" s="3" t="n">
        <v>45392.38624951389</v>
      </c>
      <c r="B8354" t="n">
        <v>-0.8236016936</v>
      </c>
      <c r="C8354" t="n">
        <v>-0.4759464416212135</v>
      </c>
      <c r="D8354" t="n">
        <v>-0.08858346944999999</v>
      </c>
      <c r="E8354" t="n">
        <v>-0.0735217580314687</v>
      </c>
      <c r="F8354" t="n">
        <v>-10.2471843313</v>
      </c>
      <c r="G8354" t="n">
        <v>-10.89336043274886</v>
      </c>
    </row>
    <row r="8355">
      <c r="A8355" s="3" t="n">
        <v>45392.38625008102</v>
      </c>
      <c r="B8355" t="n">
        <v>-1.00077843915</v>
      </c>
      <c r="C8355" t="n">
        <v>-0.4404027758903276</v>
      </c>
      <c r="D8355" t="n">
        <v>-0.2729386828</v>
      </c>
      <c r="E8355" t="n">
        <v>-0.2867020074741267</v>
      </c>
      <c r="F8355" t="n">
        <v>-10.67813756555</v>
      </c>
      <c r="G8355" t="n">
        <v>-10.8806248632822</v>
      </c>
    </row>
    <row r="8356">
      <c r="A8356" s="3" t="n">
        <v>45392.38625063658</v>
      </c>
      <c r="B8356" t="n">
        <v>-0.22026716565</v>
      </c>
      <c r="C8356" t="n">
        <v>-0.3925637884138706</v>
      </c>
      <c r="D8356" t="n">
        <v>0.0646454368</v>
      </c>
      <c r="E8356" t="n">
        <v>-0.1146378411761076</v>
      </c>
      <c r="F8356" t="n">
        <v>-11.25514123825</v>
      </c>
      <c r="G8356" t="n">
        <v>-10.83255047048709</v>
      </c>
    </row>
    <row r="8357">
      <c r="A8357" s="3" t="n">
        <v>45392.38625177083</v>
      </c>
      <c r="B8357" t="n">
        <v>-0.1436478092</v>
      </c>
      <c r="C8357" t="n">
        <v>-0.3736457776129382</v>
      </c>
      <c r="D8357" t="n">
        <v>-0.404622379</v>
      </c>
      <c r="E8357" t="n">
        <v>-0.07288743464953398</v>
      </c>
      <c r="F8357" t="n">
        <v>-11.1689505914</v>
      </c>
      <c r="G8357" t="n">
        <v>-10.87296726405096</v>
      </c>
    </row>
    <row r="8358">
      <c r="A8358" s="3" t="n">
        <v>45392.38625179398</v>
      </c>
      <c r="B8358" t="n">
        <v>0.2346339079</v>
      </c>
      <c r="C8358" t="n">
        <v>-0.3633891189604906</v>
      </c>
      <c r="D8358" t="n">
        <v>-0.18196239075</v>
      </c>
      <c r="E8358" t="n">
        <v>-0.04008748214219124</v>
      </c>
      <c r="F8358" t="n">
        <v>-10.7260234375</v>
      </c>
      <c r="G8358" t="n">
        <v>-10.92783803104525</v>
      </c>
    </row>
    <row r="8359">
      <c r="A8359" s="3" t="n">
        <v>45392.38625233796</v>
      </c>
      <c r="B8359" t="n">
        <v>-0.38786281415</v>
      </c>
      <c r="C8359" t="n">
        <v>-0.1562595954271566</v>
      </c>
      <c r="D8359" t="n">
        <v>0.2753315054</v>
      </c>
      <c r="E8359" t="n">
        <v>-0.0149186120502331</v>
      </c>
      <c r="F8359" t="n">
        <v>-10.74996147015</v>
      </c>
      <c r="G8359" t="n">
        <v>-10.97646429364059</v>
      </c>
    </row>
    <row r="8360">
      <c r="A8360" s="3" t="n">
        <v>45392.38625290509</v>
      </c>
      <c r="B8360" t="n">
        <v>-0.5770036727</v>
      </c>
      <c r="C8360" t="n">
        <v>-0.1248608966222614</v>
      </c>
      <c r="D8360" t="n">
        <v>0.4381415087</v>
      </c>
      <c r="E8360" t="n">
        <v>0.08380244183345018</v>
      </c>
      <c r="F8360" t="n">
        <v>-10.98698820065</v>
      </c>
      <c r="G8360" t="n">
        <v>-10.92104666303803</v>
      </c>
    </row>
    <row r="8361">
      <c r="A8361" s="3" t="n">
        <v>45392.38625347222</v>
      </c>
      <c r="B8361" t="n">
        <v>-0.31603890955</v>
      </c>
      <c r="C8361" t="n">
        <v>-0.1365366392498838</v>
      </c>
      <c r="D8361" t="n">
        <v>-0.1029502117</v>
      </c>
      <c r="E8361" t="n">
        <v>-0.01150813806398601</v>
      </c>
      <c r="F8361" t="n">
        <v>-10.94629060315</v>
      </c>
      <c r="G8361" t="n">
        <v>-10.85725694217299</v>
      </c>
    </row>
    <row r="8362">
      <c r="A8362" s="3" t="n">
        <v>45392.38625403935</v>
      </c>
      <c r="B8362" t="n">
        <v>-0.138862164</v>
      </c>
      <c r="C8362" t="n">
        <v>-0.1762064358237767</v>
      </c>
      <c r="D8362" t="n">
        <v>-0.7852969187</v>
      </c>
      <c r="E8362" t="n">
        <v>-0.09010814064277413</v>
      </c>
      <c r="F8362" t="n">
        <v>-10.8600999563</v>
      </c>
      <c r="G8362" t="n">
        <v>-10.89357771062357</v>
      </c>
    </row>
    <row r="8363">
      <c r="A8363" s="3" t="n">
        <v>45392.38625459491</v>
      </c>
      <c r="B8363" t="n">
        <v>0.5386988978</v>
      </c>
      <c r="C8363" t="n">
        <v>-0.2068906435974365</v>
      </c>
      <c r="D8363" t="n">
        <v>0.53151062335</v>
      </c>
      <c r="E8363" t="n">
        <v>-0.2738142406282059</v>
      </c>
      <c r="F8363" t="n">
        <v>-10.74517582495</v>
      </c>
      <c r="G8363" t="n">
        <v>-10.79583473863628</v>
      </c>
    </row>
    <row r="8364">
      <c r="A8364" s="3" t="n">
        <v>45392.38625572916</v>
      </c>
      <c r="B8364" t="n">
        <v>-0.5075725906999999</v>
      </c>
      <c r="C8364" t="n">
        <v>-0.1503842462516321</v>
      </c>
      <c r="D8364" t="n">
        <v>-0.2442051983</v>
      </c>
      <c r="E8364" t="n">
        <v>-0.3139804045636372</v>
      </c>
      <c r="F8364" t="n">
        <v>-10.963050168</v>
      </c>
      <c r="G8364" t="n">
        <v>-10.72831151867742</v>
      </c>
    </row>
    <row r="8365">
      <c r="A8365" s="3" t="n">
        <v>45392.38625628472</v>
      </c>
      <c r="B8365" t="n">
        <v>-0.0957717439</v>
      </c>
      <c r="C8365" t="n">
        <v>-0.2126726352937068</v>
      </c>
      <c r="D8365" t="n">
        <v>-0.9840188742999999</v>
      </c>
      <c r="E8365" t="n">
        <v>-0.2256345806460379</v>
      </c>
      <c r="F8365" t="n">
        <v>-10.67813756555</v>
      </c>
      <c r="G8365" t="n">
        <v>-10.68359733221507</v>
      </c>
    </row>
    <row r="8366">
      <c r="A8366" s="3" t="n">
        <v>45392.38625685185</v>
      </c>
      <c r="B8366" t="n">
        <v>-0.7086873688999999</v>
      </c>
      <c r="C8366" t="n">
        <v>-0.3488008470015161</v>
      </c>
      <c r="D8366" t="n">
        <v>-0.3136362803</v>
      </c>
      <c r="E8366" t="n">
        <v>-0.2484096909057116</v>
      </c>
      <c r="F8366" t="n">
        <v>-10.57040170865</v>
      </c>
      <c r="G8366" t="n">
        <v>-10.68213458693103</v>
      </c>
    </row>
    <row r="8367">
      <c r="A8367" s="3" t="n">
        <v>45392.38625741898</v>
      </c>
      <c r="B8367" t="n">
        <v>-0.3687104267</v>
      </c>
      <c r="C8367" t="n">
        <v>-0.4425383853765746</v>
      </c>
      <c r="D8367" t="n">
        <v>-0.08140500164999999</v>
      </c>
      <c r="E8367" t="n">
        <v>-0.2150813222645694</v>
      </c>
      <c r="F8367" t="n">
        <v>-10.06282911795</v>
      </c>
      <c r="G8367" t="n">
        <v>-10.58672971232206</v>
      </c>
    </row>
    <row r="8368">
      <c r="A8368" s="3" t="n">
        <v>45392.38625798611</v>
      </c>
      <c r="B8368" t="n">
        <v>-0.4955986710499999</v>
      </c>
      <c r="C8368" t="n">
        <v>-0.7174695097165522</v>
      </c>
      <c r="D8368" t="n">
        <v>0.474053461</v>
      </c>
      <c r="E8368" t="n">
        <v>-0.3259622106804205</v>
      </c>
      <c r="F8368" t="n">
        <v>-11.1066979772</v>
      </c>
      <c r="G8368" t="n">
        <v>-10.53673689647812</v>
      </c>
    </row>
    <row r="8369">
      <c r="A8369" s="3" t="n">
        <v>45392.38625854166</v>
      </c>
      <c r="B8369" t="n">
        <v>-0.7709301764499999</v>
      </c>
      <c r="C8369" t="n">
        <v>-0.7541403687143376</v>
      </c>
      <c r="D8369" t="n">
        <v>-0.29687671545</v>
      </c>
      <c r="E8369" t="n">
        <v>-0.2900497783346162</v>
      </c>
      <c r="F8369" t="n">
        <v>-10.77151648685</v>
      </c>
      <c r="G8369" t="n">
        <v>-10.62757756415877</v>
      </c>
    </row>
    <row r="8370">
      <c r="A8370" s="3" t="n">
        <v>45392.3862591088</v>
      </c>
      <c r="B8370" t="n">
        <v>-0.6847395296</v>
      </c>
      <c r="C8370" t="n">
        <v>-0.7930710319057132</v>
      </c>
      <c r="D8370" t="n">
        <v>-1.10133582825</v>
      </c>
      <c r="E8370" t="n">
        <v>-0.1830420137636368</v>
      </c>
      <c r="F8370" t="n">
        <v>-10.50336344925</v>
      </c>
      <c r="G8370" t="n">
        <v>-10.66164908942346</v>
      </c>
    </row>
    <row r="8371">
      <c r="A8371" s="3" t="n">
        <v>45392.38625966435</v>
      </c>
      <c r="B8371" t="n">
        <v>-0.7757256283</v>
      </c>
      <c r="C8371" t="n">
        <v>-0.6616349479033817</v>
      </c>
      <c r="D8371" t="n">
        <v>0.05745716234999999</v>
      </c>
      <c r="E8371" t="n">
        <v>-0.3326942587418424</v>
      </c>
      <c r="F8371" t="n">
        <v>-10.22563912125</v>
      </c>
      <c r="G8371" t="n">
        <v>-10.71701169763313</v>
      </c>
    </row>
    <row r="8372">
      <c r="A8372" s="3" t="n">
        <v>45392.38626024305</v>
      </c>
      <c r="B8372" t="n">
        <v>-1.48679601315</v>
      </c>
      <c r="C8372" t="n">
        <v>-0.6962193449615404</v>
      </c>
      <c r="D8372" t="n">
        <v>-0.4309532342499999</v>
      </c>
      <c r="E8372" t="n">
        <v>-0.3741041070593251</v>
      </c>
      <c r="F8372" t="n">
        <v>-11.0300884274</v>
      </c>
      <c r="G8372" t="n">
        <v>-10.72913911764385</v>
      </c>
    </row>
    <row r="8373">
      <c r="A8373" s="3" t="n">
        <v>45392.38626079861</v>
      </c>
      <c r="B8373" t="n">
        <v>-0.1077358569</v>
      </c>
      <c r="C8373" t="n">
        <v>-0.6207221298678339</v>
      </c>
      <c r="D8373" t="n">
        <v>-0.3711032493</v>
      </c>
      <c r="E8373" t="n">
        <v>-0.4177871322749429</v>
      </c>
      <c r="F8373" t="n">
        <v>-11.2024697211</v>
      </c>
      <c r="G8373" t="n">
        <v>-10.63131081180003</v>
      </c>
    </row>
    <row r="8374">
      <c r="A8374" s="3" t="n">
        <v>45392.38626136574</v>
      </c>
      <c r="B8374" t="n">
        <v>-0.09336911464999999</v>
      </c>
      <c r="C8374" t="n">
        <v>-0.5453296790560622</v>
      </c>
      <c r="D8374" t="n">
        <v>0.208293246</v>
      </c>
      <c r="E8374" t="n">
        <v>-0.09217055457354337</v>
      </c>
      <c r="F8374" t="n">
        <v>-10.20169128195</v>
      </c>
      <c r="G8374" t="n">
        <v>-10.72495673000446</v>
      </c>
    </row>
    <row r="8375">
      <c r="A8375" s="3" t="n">
        <v>45392.38626193287</v>
      </c>
      <c r="B8375" t="n">
        <v>-0.3375841196</v>
      </c>
      <c r="C8375" t="n">
        <v>-0.4521789852469709</v>
      </c>
      <c r="D8375" t="n">
        <v>-0.612915625</v>
      </c>
      <c r="E8375" t="n">
        <v>0.04658794239207477</v>
      </c>
      <c r="F8375" t="n">
        <v>-10.84334039145</v>
      </c>
      <c r="G8375" t="n">
        <v>-10.76568543904444</v>
      </c>
    </row>
    <row r="8376">
      <c r="A8376" s="3" t="n">
        <v>45392.38626248843</v>
      </c>
      <c r="B8376" t="n">
        <v>-0.97204495465</v>
      </c>
      <c r="C8376" t="n">
        <v>-0.3518569557469706</v>
      </c>
      <c r="D8376" t="n">
        <v>0.22505281085</v>
      </c>
      <c r="E8376" t="n">
        <v>0.04801717590710972</v>
      </c>
      <c r="F8376" t="n">
        <v>-10.6302516936</v>
      </c>
      <c r="G8376" t="n">
        <v>-10.87070078493476</v>
      </c>
    </row>
    <row r="8377">
      <c r="A8377" s="3" t="n">
        <v>45392.38626305555</v>
      </c>
      <c r="B8377" t="n">
        <v>-0.28491260245</v>
      </c>
      <c r="C8377" t="n">
        <v>-0.3757891364100243</v>
      </c>
      <c r="D8377" t="n">
        <v>0.09336911464999999</v>
      </c>
      <c r="E8377" t="n">
        <v>0.0561592099327507</v>
      </c>
      <c r="F8377" t="n">
        <v>-10.88643081155</v>
      </c>
      <c r="G8377" t="n">
        <v>-10.80754184425644</v>
      </c>
    </row>
    <row r="8378">
      <c r="A8378" s="3" t="n">
        <v>45392.38626362268</v>
      </c>
      <c r="B8378" t="n">
        <v>-0.4836247513999999</v>
      </c>
      <c r="C8378" t="n">
        <v>-0.5543624037824024</v>
      </c>
      <c r="D8378" t="n">
        <v>0.8810686625999998</v>
      </c>
      <c r="E8378" t="n">
        <v>-0.01207164326013994</v>
      </c>
      <c r="F8378" t="n">
        <v>-11.0660003797</v>
      </c>
      <c r="G8378" t="n">
        <v>-10.8303615987759</v>
      </c>
    </row>
    <row r="8379">
      <c r="A8379" s="3" t="n">
        <v>45392.38626418982</v>
      </c>
      <c r="B8379" t="n">
        <v>-0.3016721673</v>
      </c>
      <c r="C8379" t="n">
        <v>-0.6312949329713304</v>
      </c>
      <c r="D8379" t="n">
        <v>-0.6512203999</v>
      </c>
      <c r="E8379" t="n">
        <v>-0.02834471597657354</v>
      </c>
      <c r="F8379" t="n">
        <v>-10.7954545195</v>
      </c>
      <c r="G8379" t="n">
        <v>-10.93060055749246</v>
      </c>
    </row>
    <row r="8380">
      <c r="A8380" s="3" t="n">
        <v>45392.38626475695</v>
      </c>
      <c r="B8380" t="n">
        <v>-0.6775610618</v>
      </c>
      <c r="C8380" t="n">
        <v>-0.6017382842137545</v>
      </c>
      <c r="D8380" t="n">
        <v>-0.08858346944999999</v>
      </c>
      <c r="E8380" t="n">
        <v>0.002334462745804178</v>
      </c>
      <c r="F8380" t="n">
        <v>-11.21922928595</v>
      </c>
      <c r="G8380" t="n">
        <v>-10.87369243038651</v>
      </c>
    </row>
    <row r="8381">
      <c r="A8381" s="3" t="n">
        <v>45392.3862653125</v>
      </c>
      <c r="B8381" t="n">
        <v>-1.03429756885</v>
      </c>
      <c r="C8381" t="n">
        <v>-0.6180852154060623</v>
      </c>
      <c r="D8381" t="n">
        <v>-0.5770036727</v>
      </c>
      <c r="E8381" t="n">
        <v>-0.1450886552516321</v>
      </c>
      <c r="F8381" t="n">
        <v>-10.4267440928</v>
      </c>
      <c r="G8381" t="n">
        <v>-10.82712019235003</v>
      </c>
    </row>
    <row r="8382">
      <c r="A8382" s="3" t="n">
        <v>45392.3862658912</v>
      </c>
      <c r="B8382" t="n">
        <v>-0.58897759235</v>
      </c>
      <c r="C8382" t="n">
        <v>-0.8174003704641049</v>
      </c>
      <c r="D8382" t="n">
        <v>0.0598597916</v>
      </c>
      <c r="E8382" t="n">
        <v>-0.1706434364515156</v>
      </c>
      <c r="F8382" t="n">
        <v>-10.78108777725</v>
      </c>
      <c r="G8382" t="n">
        <v>-10.76396760656378</v>
      </c>
    </row>
    <row r="8383">
      <c r="A8383" s="3" t="n">
        <v>45392.38626644676</v>
      </c>
      <c r="B8383" t="n">
        <v>-0.8595136459</v>
      </c>
      <c r="C8383" t="n">
        <v>-0.8824286323632892</v>
      </c>
      <c r="D8383" t="n">
        <v>0.265760215</v>
      </c>
      <c r="E8383" t="n">
        <v>-0.2281219265508165</v>
      </c>
      <c r="F8383" t="n">
        <v>-10.80503561655</v>
      </c>
      <c r="G8383" t="n">
        <v>-10.70233164548826</v>
      </c>
    </row>
    <row r="8384">
      <c r="A8384" s="3" t="n">
        <v>45392.38626756945</v>
      </c>
      <c r="B8384" t="n">
        <v>-0.5746108501</v>
      </c>
      <c r="C8384" t="n">
        <v>-0.8436570243483706</v>
      </c>
      <c r="D8384" t="n">
        <v>-0.29687671545</v>
      </c>
      <c r="E8384" t="n">
        <v>-0.1242964084751751</v>
      </c>
      <c r="F8384" t="n">
        <v>-10.6613780007</v>
      </c>
      <c r="G8384" t="n">
        <v>-10.69493704277975</v>
      </c>
    </row>
    <row r="8385">
      <c r="A8385" s="3" t="n">
        <v>45392.38626759259</v>
      </c>
      <c r="B8385" t="n">
        <v>-1.1252738609</v>
      </c>
      <c r="C8385" t="n">
        <v>-0.7574984948486034</v>
      </c>
      <c r="D8385" t="n">
        <v>-0.2753315054</v>
      </c>
      <c r="E8385" t="n">
        <v>-0.142401267402448</v>
      </c>
      <c r="F8385" t="n">
        <v>-10.54166822415</v>
      </c>
      <c r="G8385" t="n">
        <v>-10.60420884297322</v>
      </c>
    </row>
    <row r="8386">
      <c r="A8386" s="3" t="n">
        <v>45392.38626813657</v>
      </c>
      <c r="B8386" t="n">
        <v>-1.04626168185</v>
      </c>
      <c r="C8386" t="n">
        <v>-0.7402750457364822</v>
      </c>
      <c r="D8386" t="n">
        <v>-0.0598597916</v>
      </c>
      <c r="E8386" t="n">
        <v>-0.0413262060509325</v>
      </c>
      <c r="F8386" t="n">
        <v>-10.77151648685</v>
      </c>
      <c r="G8386" t="n">
        <v>-10.59315384528907</v>
      </c>
    </row>
    <row r="8387">
      <c r="A8387" s="3" t="n">
        <v>45392.3862687037</v>
      </c>
      <c r="B8387" t="n">
        <v>-0.3758888945</v>
      </c>
      <c r="C8387" t="n">
        <v>-0.6854428195624727</v>
      </c>
      <c r="D8387" t="n">
        <v>-0.3040649899</v>
      </c>
      <c r="E8387" t="n">
        <v>-0.1440998751916088</v>
      </c>
      <c r="F8387" t="n">
        <v>-10.51293473965</v>
      </c>
      <c r="G8387" t="n">
        <v>-10.57468636890504</v>
      </c>
    </row>
    <row r="8388">
      <c r="A8388" s="3" t="n">
        <v>45392.38626927084</v>
      </c>
      <c r="B8388" t="n">
        <v>-0.25617911795</v>
      </c>
      <c r="C8388" t="n">
        <v>-0.6230719769386963</v>
      </c>
      <c r="D8388" t="n">
        <v>-0.11253130875</v>
      </c>
      <c r="E8388" t="n">
        <v>-0.1754873729277394</v>
      </c>
      <c r="F8388" t="n">
        <v>-10.53688257895</v>
      </c>
      <c r="G8388" t="n">
        <v>-10.52642754708383</v>
      </c>
    </row>
    <row r="8389">
      <c r="A8389" s="3" t="n">
        <v>45392.38627094907</v>
      </c>
      <c r="B8389" t="n">
        <v>-0.7876897413</v>
      </c>
      <c r="C8389" t="n">
        <v>-0.5537070498223791</v>
      </c>
      <c r="D8389" t="n">
        <v>0.24900065015</v>
      </c>
      <c r="E8389" t="n">
        <v>-0.05107714787832183</v>
      </c>
      <c r="F8389" t="n">
        <v>-10.26394389615</v>
      </c>
      <c r="G8389" t="n">
        <v>-10.48094974490294</v>
      </c>
    </row>
    <row r="8390">
      <c r="A8390" s="3" t="n">
        <v>45392.3862709838</v>
      </c>
      <c r="B8390" t="n">
        <v>-0.7158658366999999</v>
      </c>
      <c r="C8390" t="n">
        <v>-0.5104949495406774</v>
      </c>
      <c r="D8390" t="n">
        <v>0.05267151714999999</v>
      </c>
      <c r="E8390" t="n">
        <v>-0.05326416798426588</v>
      </c>
      <c r="F8390" t="n">
        <v>-10.57279453125</v>
      </c>
      <c r="G8390" t="n">
        <v>-10.45294494707439</v>
      </c>
    </row>
    <row r="8391">
      <c r="A8391" s="3" t="n">
        <v>45392.38627101852</v>
      </c>
      <c r="B8391" t="n">
        <v>-0.1652028259</v>
      </c>
      <c r="C8391" t="n">
        <v>-0.4384187465815863</v>
      </c>
      <c r="D8391" t="n">
        <v>-0.5578512852499999</v>
      </c>
      <c r="E8391" t="n">
        <v>0.02111847218939403</v>
      </c>
      <c r="F8391" t="n">
        <v>-10.81460690695</v>
      </c>
      <c r="G8391" t="n">
        <v>-10.49083354512148</v>
      </c>
    </row>
    <row r="8392">
      <c r="A8392" s="3" t="n">
        <v>45392.38627152778</v>
      </c>
      <c r="B8392" t="n">
        <v>-0.7110801915</v>
      </c>
      <c r="C8392" t="n">
        <v>-0.4245792546398613</v>
      </c>
      <c r="D8392" t="n">
        <v>0.08140500164999999</v>
      </c>
      <c r="E8392" t="n">
        <v>0.05126608019125892</v>
      </c>
      <c r="F8392" t="n">
        <v>-10.1490197648</v>
      </c>
      <c r="G8392" t="n">
        <v>-10.55024255085201</v>
      </c>
    </row>
    <row r="8393">
      <c r="A8393" s="3" t="n">
        <v>45392.38627208333</v>
      </c>
      <c r="B8393" t="n">
        <v>-0.3399769422</v>
      </c>
      <c r="C8393" t="n">
        <v>-0.4814321307596749</v>
      </c>
      <c r="D8393" t="n">
        <v>0.3327984744</v>
      </c>
      <c r="E8393" t="n">
        <v>-0.03831794187062945</v>
      </c>
      <c r="F8393" t="n">
        <v>-10.49857780405</v>
      </c>
      <c r="G8393" t="n">
        <v>-10.60104433531332</v>
      </c>
    </row>
    <row r="8394">
      <c r="A8394" s="3" t="n">
        <v>45392.38627265046</v>
      </c>
      <c r="B8394" t="n">
        <v>-0.5937632375499999</v>
      </c>
      <c r="C8394" t="n">
        <v>-0.4596725231097915</v>
      </c>
      <c r="D8394" t="n">
        <v>-0.2298482627</v>
      </c>
      <c r="E8394" t="n">
        <v>-0.1668128766679492</v>
      </c>
      <c r="F8394" t="n">
        <v>-10.77869495465</v>
      </c>
      <c r="G8394" t="n">
        <v>-10.61423795991448</v>
      </c>
    </row>
    <row r="8395">
      <c r="A8395" s="3" t="n">
        <v>45392.38627321759</v>
      </c>
      <c r="B8395" t="n">
        <v>0.0766095498</v>
      </c>
      <c r="C8395" t="n">
        <v>-0.5120207408403278</v>
      </c>
      <c r="D8395" t="n">
        <v>0.22265998825</v>
      </c>
      <c r="E8395" t="n">
        <v>-0.1659246090555949</v>
      </c>
      <c r="F8395" t="n">
        <v>-10.9319238609</v>
      </c>
      <c r="G8395" t="n">
        <v>-10.66829468352148</v>
      </c>
    </row>
    <row r="8396">
      <c r="A8396" s="3" t="n">
        <v>45392.38627378472</v>
      </c>
      <c r="B8396" t="n">
        <v>-0.7422064986</v>
      </c>
      <c r="C8396" t="n">
        <v>-0.5837061636554794</v>
      </c>
      <c r="D8396" t="n">
        <v>-0.5817893178999999</v>
      </c>
      <c r="E8396" t="n">
        <v>-0.17943597826049</v>
      </c>
      <c r="F8396" t="n">
        <v>-10.50814909445</v>
      </c>
      <c r="G8396" t="n">
        <v>-10.67354076122567</v>
      </c>
    </row>
    <row r="8397">
      <c r="A8397" s="3" t="n">
        <v>45392.38627435185</v>
      </c>
      <c r="B8397" t="n">
        <v>-1.1300595061</v>
      </c>
      <c r="C8397" t="n">
        <v>-0.4960522914756423</v>
      </c>
      <c r="D8397" t="n">
        <v>-0.56742257565</v>
      </c>
      <c r="E8397" t="n">
        <v>-0.3273183172179496</v>
      </c>
      <c r="F8397" t="n">
        <v>-10.67574474295</v>
      </c>
      <c r="G8397" t="n">
        <v>-10.73404847750539</v>
      </c>
    </row>
    <row r="8398">
      <c r="A8398" s="3" t="n">
        <v>45392.38627546297</v>
      </c>
      <c r="B8398" t="n">
        <v>-0.32321737735</v>
      </c>
      <c r="C8398" t="n">
        <v>-0.5321377917635213</v>
      </c>
      <c r="D8398" t="n">
        <v>-0.32321737735</v>
      </c>
      <c r="E8398" t="n">
        <v>-0.3152977645469706</v>
      </c>
      <c r="F8398" t="n">
        <v>-10.60152801575</v>
      </c>
      <c r="G8398" t="n">
        <v>-10.7424076522498</v>
      </c>
    </row>
    <row r="8399">
      <c r="A8399" s="3" t="n">
        <v>45392.38627549769</v>
      </c>
      <c r="B8399" t="n">
        <v>-0.4453199764999999</v>
      </c>
      <c r="C8399" t="n">
        <v>-0.5050804443371809</v>
      </c>
      <c r="D8399" t="n">
        <v>0.0646454368</v>
      </c>
      <c r="E8399" t="n">
        <v>-0.2555199236235439</v>
      </c>
      <c r="F8399" t="n">
        <v>-11.05402646005</v>
      </c>
      <c r="G8399" t="n">
        <v>-10.71935893874105</v>
      </c>
    </row>
    <row r="8400">
      <c r="A8400" s="3" t="n">
        <v>45392.38627659722</v>
      </c>
      <c r="B8400" t="n">
        <v>-0.3447625874</v>
      </c>
      <c r="C8400" t="n">
        <v>-0.488247592494407</v>
      </c>
      <c r="D8400" t="n">
        <v>-0.28730542505</v>
      </c>
      <c r="E8400" t="n">
        <v>-0.2073578881801871</v>
      </c>
      <c r="F8400" t="n">
        <v>-10.40519888275</v>
      </c>
      <c r="G8400" t="n">
        <v>-10.75994271966681</v>
      </c>
    </row>
    <row r="8401">
      <c r="A8401" s="3" t="n">
        <v>45392.38627662037</v>
      </c>
      <c r="B8401" t="n">
        <v>-0.15322890625</v>
      </c>
      <c r="C8401" t="n">
        <v>-0.3228353523271571</v>
      </c>
      <c r="D8401" t="n">
        <v>-0.1723812937</v>
      </c>
      <c r="E8401" t="n">
        <v>-0.02168193166689982</v>
      </c>
      <c r="F8401" t="n">
        <v>-10.84812603665</v>
      </c>
      <c r="G8401" t="n">
        <v>-10.764848033428</v>
      </c>
    </row>
    <row r="8402">
      <c r="A8402" s="3" t="n">
        <v>45392.38627771991</v>
      </c>
      <c r="B8402" t="n">
        <v>-0.6344608350500001</v>
      </c>
      <c r="C8402" t="n">
        <v>-0.2570765064326347</v>
      </c>
      <c r="D8402" t="n">
        <v>0.26335758575</v>
      </c>
      <c r="E8402" t="n">
        <v>0.06403564147272744</v>
      </c>
      <c r="F8402" t="n">
        <v>-10.95346907095</v>
      </c>
      <c r="G8402" t="n">
        <v>-10.6957399993949</v>
      </c>
    </row>
    <row r="8403">
      <c r="A8403" s="3" t="n">
        <v>45392.38627776621</v>
      </c>
      <c r="B8403" t="n">
        <v>-0.277724328</v>
      </c>
      <c r="C8403" t="n">
        <v>-0.346314689781586</v>
      </c>
      <c r="D8403" t="n">
        <v>-0.1436478092</v>
      </c>
      <c r="E8403" t="n">
        <v>0.1127239442734269</v>
      </c>
      <c r="F8403" t="n">
        <v>-10.53688257895</v>
      </c>
      <c r="G8403" t="n">
        <v>-10.6120945096801</v>
      </c>
    </row>
    <row r="8404">
      <c r="A8404" s="3" t="n">
        <v>45392.38627885417</v>
      </c>
      <c r="B8404" t="n">
        <v>-0.2394195531</v>
      </c>
      <c r="C8404" t="n">
        <v>-0.3723003235203973</v>
      </c>
      <c r="D8404" t="n">
        <v>0.22265998825</v>
      </c>
      <c r="E8404" t="n">
        <v>0.02859177955046627</v>
      </c>
      <c r="F8404" t="n">
        <v>-10.67813756555</v>
      </c>
      <c r="G8404" t="n">
        <v>-10.52034086345784</v>
      </c>
    </row>
    <row r="8405">
      <c r="A8405" s="3" t="n">
        <v>45392.3862794213</v>
      </c>
      <c r="B8405" t="n">
        <v>-0.3088506351</v>
      </c>
      <c r="C8405" t="n">
        <v>-0.4351245122579266</v>
      </c>
      <c r="D8405" t="n">
        <v>0.21308869785</v>
      </c>
      <c r="E8405" t="n">
        <v>0.03254843136526816</v>
      </c>
      <c r="F8405" t="n">
        <v>-10.211272379</v>
      </c>
      <c r="G8405" t="n">
        <v>-10.5414986308252</v>
      </c>
    </row>
    <row r="8406">
      <c r="A8406" s="3" t="n">
        <v>45392.38627998842</v>
      </c>
      <c r="B8406" t="n">
        <v>-0.5075725906999999</v>
      </c>
      <c r="C8406" t="n">
        <v>-0.4130922614505839</v>
      </c>
      <c r="D8406" t="n">
        <v>-0.0047856452</v>
      </c>
      <c r="E8406" t="n">
        <v>0.02425006242272737</v>
      </c>
      <c r="F8406" t="n">
        <v>-10.4794254166</v>
      </c>
      <c r="G8406" t="n">
        <v>-10.49603134393336</v>
      </c>
    </row>
    <row r="8407">
      <c r="A8407" s="3" t="n">
        <v>45392.38628055555</v>
      </c>
      <c r="B8407" t="n">
        <v>-0.62967518985</v>
      </c>
      <c r="C8407" t="n">
        <v>-0.430979705347204</v>
      </c>
      <c r="D8407" t="n">
        <v>-0.14844326105</v>
      </c>
      <c r="E8407" t="n">
        <v>-0.09239020981794899</v>
      </c>
      <c r="F8407" t="n">
        <v>-10.5153373689</v>
      </c>
      <c r="G8407" t="n">
        <v>-10.57848862884548</v>
      </c>
    </row>
    <row r="8408">
      <c r="A8408" s="3" t="n">
        <v>45392.38628111111</v>
      </c>
      <c r="B8408" t="n">
        <v>-0.4716606384</v>
      </c>
      <c r="C8408" t="n">
        <v>-0.5123433544800713</v>
      </c>
      <c r="D8408" t="n">
        <v>-0.5410917204</v>
      </c>
      <c r="E8408" t="n">
        <v>-0.03491409708834506</v>
      </c>
      <c r="F8408" t="n">
        <v>-10.74278300235</v>
      </c>
      <c r="G8408" t="n">
        <v>-10.68981463401845</v>
      </c>
    </row>
    <row r="8409">
      <c r="A8409" s="3" t="n">
        <v>45392.3862822338</v>
      </c>
      <c r="B8409" t="n">
        <v>-0.4285604116499999</v>
      </c>
      <c r="C8409" t="n">
        <v>-0.4962306399215631</v>
      </c>
      <c r="D8409" t="n">
        <v>0.2035076008</v>
      </c>
      <c r="E8409" t="n">
        <v>-0.1485239316044293</v>
      </c>
      <c r="F8409" t="n">
        <v>-10.8672784241</v>
      </c>
      <c r="G8409" t="n">
        <v>-10.75416767720504</v>
      </c>
    </row>
    <row r="8410">
      <c r="A8410" s="3" t="n">
        <v>45392.38628226852</v>
      </c>
      <c r="B8410" t="n">
        <v>-0.21308869785</v>
      </c>
      <c r="C8410" t="n">
        <v>-0.4193040770162016</v>
      </c>
      <c r="D8410" t="n">
        <v>0.04310022674999999</v>
      </c>
      <c r="E8410" t="n">
        <v>-0.2586691841143364</v>
      </c>
      <c r="F8410" t="n">
        <v>-10.88403798895</v>
      </c>
      <c r="G8410" t="n">
        <v>-10.8750374501519</v>
      </c>
    </row>
    <row r="8411">
      <c r="A8411" s="3" t="n">
        <v>45392.38628280092</v>
      </c>
      <c r="B8411" t="n">
        <v>-0.8068421287499999</v>
      </c>
      <c r="C8411" t="n">
        <v>-0.3990621913245931</v>
      </c>
      <c r="D8411" t="n">
        <v>-0.4381415087</v>
      </c>
      <c r="E8411" t="n">
        <v>-0.1846056143851987</v>
      </c>
      <c r="F8411" t="n">
        <v>-11.02050733035</v>
      </c>
      <c r="G8411" t="n">
        <v>-10.86904839869875</v>
      </c>
    </row>
    <row r="8412">
      <c r="A8412" s="3" t="n">
        <v>45392.38628336805</v>
      </c>
      <c r="B8412" t="n">
        <v>-0.3088506351</v>
      </c>
      <c r="C8412" t="n">
        <v>-0.3606487203389288</v>
      </c>
      <c r="D8412" t="n">
        <v>0.1747741163</v>
      </c>
      <c r="E8412" t="n">
        <v>-0.138714012721096</v>
      </c>
      <c r="F8412" t="n">
        <v>-10.64461843585</v>
      </c>
      <c r="G8412" t="n">
        <v>-10.79986188860632</v>
      </c>
    </row>
    <row r="8413">
      <c r="A8413" s="3" t="n">
        <v>45392.38628393519</v>
      </c>
      <c r="B8413" t="n">
        <v>-0.1340765188</v>
      </c>
      <c r="C8413" t="n">
        <v>-0.4223895371336842</v>
      </c>
      <c r="D8413" t="n">
        <v>-0.751777789</v>
      </c>
      <c r="E8413" t="n">
        <v>-0.09487065220687671</v>
      </c>
      <c r="F8413" t="n">
        <v>-10.754756922</v>
      </c>
      <c r="G8413" t="n">
        <v>-10.7517999541428</v>
      </c>
    </row>
    <row r="8414">
      <c r="A8414" s="3" t="n">
        <v>45392.38628450232</v>
      </c>
      <c r="B8414" t="n">
        <v>-0.3663176041</v>
      </c>
      <c r="C8414" t="n">
        <v>-0.4600550053191155</v>
      </c>
      <c r="D8414" t="n">
        <v>-0.1628100033</v>
      </c>
      <c r="E8414" t="n">
        <v>-0.09218685327156204</v>
      </c>
      <c r="F8414" t="n">
        <v>-10.8337592944</v>
      </c>
      <c r="G8414" t="n">
        <v>-10.63162672765784</v>
      </c>
    </row>
    <row r="8415">
      <c r="A8415" s="3" t="n">
        <v>45392.38628506944</v>
      </c>
      <c r="B8415" t="n">
        <v>-0.751777789</v>
      </c>
      <c r="C8415" t="n">
        <v>-0.5113313036282066</v>
      </c>
      <c r="D8415" t="n">
        <v>0.5841821404999999</v>
      </c>
      <c r="E8415" t="n">
        <v>-0.07281458198391631</v>
      </c>
      <c r="F8415" t="n">
        <v>-10.4913895296</v>
      </c>
      <c r="G8415" t="n">
        <v>-10.71947613849525</v>
      </c>
    </row>
    <row r="8416">
      <c r="A8416" s="3" t="n">
        <v>45392.386285625</v>
      </c>
      <c r="B8416" t="n">
        <v>-0.39743410455</v>
      </c>
      <c r="C8416" t="n">
        <v>-0.4721766190615398</v>
      </c>
      <c r="D8416" t="n">
        <v>-0.1723812937</v>
      </c>
      <c r="E8416" t="n">
        <v>0.04162820058041976</v>
      </c>
      <c r="F8416" t="n">
        <v>-10.54166822415</v>
      </c>
      <c r="G8416" t="n">
        <v>-10.7837685816139</v>
      </c>
    </row>
    <row r="8417">
      <c r="A8417" s="3" t="n">
        <v>45392.38628618055</v>
      </c>
      <c r="B8417" t="n">
        <v>-0.8020564835499999</v>
      </c>
      <c r="C8417" t="n">
        <v>-0.5890849168762254</v>
      </c>
      <c r="D8417" t="n">
        <v>0.01197391965</v>
      </c>
      <c r="E8417" t="n">
        <v>-0.03137501654522154</v>
      </c>
      <c r="F8417" t="n">
        <v>-10.963050168</v>
      </c>
      <c r="G8417" t="n">
        <v>-10.87859906998849</v>
      </c>
    </row>
    <row r="8418">
      <c r="A8418" s="3" t="n">
        <v>45392.38628675926</v>
      </c>
      <c r="B8418" t="n">
        <v>-0.4429271538999999</v>
      </c>
      <c r="C8418" t="n">
        <v>-0.6389671164512838</v>
      </c>
      <c r="D8418" t="n">
        <v>0.01675956485</v>
      </c>
      <c r="E8418" t="n">
        <v>-0.08221182149090933</v>
      </c>
      <c r="F8418" t="n">
        <v>-10.71165669525</v>
      </c>
      <c r="G8418" t="n">
        <v>-10.87697544078208</v>
      </c>
    </row>
    <row r="8419">
      <c r="A8419" s="3" t="n">
        <v>45392.38628732639</v>
      </c>
      <c r="B8419" t="n">
        <v>-0.5458773656</v>
      </c>
      <c r="C8419" t="n">
        <v>-0.5569891687043138</v>
      </c>
      <c r="D8419" t="n">
        <v>-0.39982692715</v>
      </c>
      <c r="E8419" t="n">
        <v>-0.1488083244544293</v>
      </c>
      <c r="F8419" t="n">
        <v>-11.6717375369</v>
      </c>
      <c r="G8419" t="n">
        <v>-10.8876243425752</v>
      </c>
    </row>
    <row r="8420">
      <c r="A8420" s="3" t="n">
        <v>45392.38628788194</v>
      </c>
      <c r="B8420" t="n">
        <v>-0.38546999155</v>
      </c>
      <c r="C8420" t="n">
        <v>-0.3880121541137539</v>
      </c>
      <c r="D8420" t="n">
        <v>0.09336911464999999</v>
      </c>
      <c r="E8420" t="n">
        <v>-0.2507999761207467</v>
      </c>
      <c r="F8420" t="n">
        <v>-10.5895540961</v>
      </c>
      <c r="G8420" t="n">
        <v>-10.81497233610364</v>
      </c>
    </row>
    <row r="8421">
      <c r="A8421" s="3" t="n">
        <v>45392.38628844907</v>
      </c>
      <c r="B8421" t="n">
        <v>-0.7302325789499999</v>
      </c>
      <c r="C8421" t="n">
        <v>-0.4153248630486025</v>
      </c>
      <c r="D8421" t="n">
        <v>-0.7134730141</v>
      </c>
      <c r="E8421" t="n">
        <v>-0.1312471974080423</v>
      </c>
      <c r="F8421" t="n">
        <v>-10.60870648355</v>
      </c>
      <c r="G8421" t="n">
        <v>-10.72605690355038</v>
      </c>
    </row>
    <row r="8422">
      <c r="A8422" s="3" t="n">
        <v>45392.38628900463</v>
      </c>
      <c r="B8422" t="n">
        <v>-0.2370267305</v>
      </c>
      <c r="C8422" t="n">
        <v>-0.333620038504896</v>
      </c>
      <c r="D8422" t="n">
        <v>-0.2322410853</v>
      </c>
      <c r="E8422" t="n">
        <v>-0.2003104957440565</v>
      </c>
      <c r="F8422" t="n">
        <v>-10.4171728024</v>
      </c>
      <c r="G8422" t="n">
        <v>-10.55194447324315</v>
      </c>
    </row>
    <row r="8423">
      <c r="A8423" s="3" t="n">
        <v>45392.38628958333</v>
      </c>
      <c r="B8423" t="n">
        <v>0.04549304934999999</v>
      </c>
      <c r="C8423" t="n">
        <v>-0.2763047868383458</v>
      </c>
      <c r="D8423" t="n">
        <v>0.45968671875</v>
      </c>
      <c r="E8423" t="n">
        <v>-0.2029384036321684</v>
      </c>
      <c r="F8423" t="n">
        <v>-10.5273014819</v>
      </c>
      <c r="G8423" t="n">
        <v>-10.42948247980108</v>
      </c>
    </row>
    <row r="8424">
      <c r="A8424" s="3" t="n">
        <v>45392.38629013889</v>
      </c>
      <c r="B8424" t="n">
        <v>-0.1675956485</v>
      </c>
      <c r="C8424" t="n">
        <v>-0.3133784271251757</v>
      </c>
      <c r="D8424" t="n">
        <v>-0.3734960719</v>
      </c>
      <c r="E8424" t="n">
        <v>-0.1520906262109561</v>
      </c>
      <c r="F8424" t="n">
        <v>-10.19690563675</v>
      </c>
      <c r="G8424" t="n">
        <v>-10.48765763065889</v>
      </c>
    </row>
    <row r="8425">
      <c r="A8425" s="3" t="n">
        <v>45392.38629070602</v>
      </c>
      <c r="B8425" t="n">
        <v>-0.9241590827</v>
      </c>
      <c r="C8425" t="n">
        <v>-0.3660614196558286</v>
      </c>
      <c r="D8425" t="n">
        <v>0.0646454368</v>
      </c>
      <c r="E8425" t="n">
        <v>-0.1142792012417253</v>
      </c>
      <c r="F8425" t="n">
        <v>-10.74517582495</v>
      </c>
      <c r="G8425" t="n">
        <v>-10.53867913894257</v>
      </c>
    </row>
    <row r="8426">
      <c r="A8426" s="3" t="n">
        <v>45392.38629127315</v>
      </c>
      <c r="B8426" t="n">
        <v>-0.04788587195</v>
      </c>
      <c r="C8426" t="n">
        <v>-0.4791633885703976</v>
      </c>
      <c r="D8426" t="n">
        <v>-0.6536132225</v>
      </c>
      <c r="E8426" t="n">
        <v>-0.006846939023892773</v>
      </c>
      <c r="F8426" t="n">
        <v>-10.4123871572</v>
      </c>
      <c r="G8426" t="n">
        <v>-10.57998906915481</v>
      </c>
    </row>
    <row r="8427">
      <c r="A8427" s="3" t="n">
        <v>45392.38629184028</v>
      </c>
      <c r="B8427" t="n">
        <v>-0.38546999155</v>
      </c>
      <c r="C8427" t="n">
        <v>-0.5064257155551297</v>
      </c>
      <c r="D8427" t="n">
        <v>0.1029502117</v>
      </c>
      <c r="E8427" t="n">
        <v>-0.09831808972004688</v>
      </c>
      <c r="F8427" t="n">
        <v>-10.88403798895</v>
      </c>
      <c r="G8427" t="n">
        <v>-10.6973656173625</v>
      </c>
    </row>
    <row r="8428">
      <c r="A8428" s="3" t="n">
        <v>45392.38629239584</v>
      </c>
      <c r="B8428" t="n">
        <v>-1.029502117</v>
      </c>
      <c r="C8428" t="n">
        <v>-0.5018598856148033</v>
      </c>
      <c r="D8428" t="n">
        <v>0.12210259915</v>
      </c>
      <c r="E8428" t="n">
        <v>-0.09168248514662031</v>
      </c>
      <c r="F8428" t="n">
        <v>-11.3652797244</v>
      </c>
      <c r="G8428" t="n">
        <v>-10.82347129561436</v>
      </c>
    </row>
    <row r="8429">
      <c r="A8429" s="3" t="n">
        <v>45392.38629296296</v>
      </c>
      <c r="B8429" t="n">
        <v>-0.4477127990999999</v>
      </c>
      <c r="C8429" t="n">
        <v>-0.457435463943591</v>
      </c>
      <c r="D8429" t="n">
        <v>0.12210259915</v>
      </c>
      <c r="E8429" t="n">
        <v>-0.06231106549149201</v>
      </c>
      <c r="F8429" t="n">
        <v>-9.876081081999999</v>
      </c>
      <c r="G8429" t="n">
        <v>-10.91574044245236</v>
      </c>
    </row>
    <row r="8430">
      <c r="A8430" s="3" t="n">
        <v>45392.38629353009</v>
      </c>
      <c r="B8430" t="n">
        <v>-0.5339034459499999</v>
      </c>
      <c r="C8430" t="n">
        <v>-0.3989763774222622</v>
      </c>
      <c r="D8430" t="n">
        <v>-0.1723812937</v>
      </c>
      <c r="E8430" t="n">
        <v>-0.04734906644428916</v>
      </c>
      <c r="F8430" t="n">
        <v>-11.25992688345</v>
      </c>
      <c r="G8430" t="n">
        <v>-10.89684862843674</v>
      </c>
    </row>
    <row r="8431">
      <c r="A8431" s="3" t="n">
        <v>45392.38629409722</v>
      </c>
      <c r="B8431" t="n">
        <v>0.28730542505</v>
      </c>
      <c r="C8431" t="n">
        <v>-0.4751278720877635</v>
      </c>
      <c r="D8431" t="n">
        <v>-0.3016721673</v>
      </c>
      <c r="E8431" t="n">
        <v>-0.06338917978974376</v>
      </c>
      <c r="F8431" t="n">
        <v>-11.2072553663</v>
      </c>
      <c r="G8431" t="n">
        <v>-10.97627558992089</v>
      </c>
    </row>
    <row r="8432">
      <c r="A8432" s="3" t="n">
        <v>45392.38629466435</v>
      </c>
      <c r="B8432" t="n">
        <v>-0.59854888275</v>
      </c>
      <c r="C8432" t="n">
        <v>-0.4095754458890454</v>
      </c>
      <c r="D8432" t="n">
        <v>0.14844326105</v>
      </c>
      <c r="E8432" t="n">
        <v>-0.1453043329736601</v>
      </c>
      <c r="F8432" t="n">
        <v>-11.01093603995</v>
      </c>
      <c r="G8432" t="n">
        <v>-10.93790223704886</v>
      </c>
    </row>
    <row r="8433">
      <c r="A8433" s="3" t="n">
        <v>45392.38629578704</v>
      </c>
      <c r="B8433" t="n">
        <v>-0.6392562868999999</v>
      </c>
      <c r="C8433" t="n">
        <v>-0.3752988953473203</v>
      </c>
      <c r="D8433" t="n">
        <v>-0.4692678157999999</v>
      </c>
      <c r="E8433" t="n">
        <v>-0.1741856030033805</v>
      </c>
      <c r="F8433" t="n">
        <v>-10.70208540485</v>
      </c>
      <c r="G8433" t="n">
        <v>-10.85336797681658</v>
      </c>
    </row>
    <row r="8434">
      <c r="A8434" s="3" t="n">
        <v>45392.38629582176</v>
      </c>
      <c r="B8434" t="n">
        <v>-0.5051797681</v>
      </c>
      <c r="C8434" t="n">
        <v>-0.4745617380693486</v>
      </c>
      <c r="D8434" t="n">
        <v>0.2011147782</v>
      </c>
      <c r="E8434" t="n">
        <v>-0.08259748114627061</v>
      </c>
      <c r="F8434" t="n">
        <v>-10.81939255215</v>
      </c>
      <c r="G8434" t="n">
        <v>-10.93712588868686</v>
      </c>
    </row>
    <row r="8435">
      <c r="A8435" s="3" t="n">
        <v>45392.38629635417</v>
      </c>
      <c r="B8435" t="n">
        <v>-0.52672497815</v>
      </c>
      <c r="C8435" t="n">
        <v>-0.5413369095093254</v>
      </c>
      <c r="D8435" t="n">
        <v>-0.38786281415</v>
      </c>
      <c r="E8435" t="n">
        <v>-0.004532158156060603</v>
      </c>
      <c r="F8435" t="n">
        <v>-11.01093603995</v>
      </c>
      <c r="G8435" t="n">
        <v>-10.74143187914514</v>
      </c>
    </row>
    <row r="8436">
      <c r="A8436" s="3" t="n">
        <v>45392.38629690972</v>
      </c>
      <c r="B8436" t="n">
        <v>-0.4094080242</v>
      </c>
      <c r="C8436" t="n">
        <v>-0.5754969003579269</v>
      </c>
      <c r="D8436" t="n">
        <v>0.265760215</v>
      </c>
      <c r="E8436" t="n">
        <v>0.04708065226177173</v>
      </c>
      <c r="F8436" t="n">
        <v>-10.488996707</v>
      </c>
      <c r="G8436" t="n">
        <v>-10.60933685226891</v>
      </c>
    </row>
    <row r="8437">
      <c r="A8437" s="3" t="n">
        <v>45392.38629747685</v>
      </c>
      <c r="B8437" t="n">
        <v>-0.5770036727</v>
      </c>
      <c r="C8437" t="n">
        <v>-0.46785234359802</v>
      </c>
      <c r="D8437" t="n">
        <v>0.02393803265</v>
      </c>
      <c r="E8437" t="n">
        <v>0.03681169529300708</v>
      </c>
      <c r="F8437" t="n">
        <v>-10.4267440928</v>
      </c>
      <c r="G8437" t="n">
        <v>-10.61057546188103</v>
      </c>
    </row>
    <row r="8438">
      <c r="A8438" s="3" t="n">
        <v>45392.38629805556</v>
      </c>
      <c r="B8438" t="n">
        <v>-0.5219393329499999</v>
      </c>
      <c r="C8438" t="n">
        <v>-0.4110717486607237</v>
      </c>
      <c r="D8438" t="n">
        <v>0.4381415087</v>
      </c>
      <c r="E8438" t="n">
        <v>0.1790022911653852</v>
      </c>
      <c r="F8438" t="n">
        <v>-10.9367095061</v>
      </c>
      <c r="G8438" t="n">
        <v>-10.64951414869513</v>
      </c>
    </row>
    <row r="8439">
      <c r="A8439" s="3" t="n">
        <v>45392.38629861111</v>
      </c>
      <c r="B8439" t="n">
        <v>-0.4165864919999999</v>
      </c>
      <c r="C8439" t="n">
        <v>-0.4362088214329849</v>
      </c>
      <c r="D8439" t="n">
        <v>-0.11970977655</v>
      </c>
      <c r="E8439" t="n">
        <v>0.2011530904270402</v>
      </c>
      <c r="F8439" t="n">
        <v>-10.40041323755</v>
      </c>
      <c r="G8439" t="n">
        <v>-10.6726250624245</v>
      </c>
    </row>
    <row r="8440">
      <c r="A8440" s="3" t="n">
        <v>45392.38629916667</v>
      </c>
      <c r="B8440" t="n">
        <v>-0.18435521335</v>
      </c>
      <c r="C8440" t="n">
        <v>-0.3836652022008169</v>
      </c>
      <c r="D8440" t="n">
        <v>0.11492413135</v>
      </c>
      <c r="E8440" t="n">
        <v>0.123082326917716</v>
      </c>
      <c r="F8440" t="n">
        <v>-10.40280606015</v>
      </c>
      <c r="G8440" t="n">
        <v>-10.64027264976262</v>
      </c>
    </row>
    <row r="8441">
      <c r="A8441" s="3" t="n">
        <v>45392.38629973379</v>
      </c>
      <c r="B8441" t="n">
        <v>-0.4716606384</v>
      </c>
      <c r="C8441" t="n">
        <v>-0.4123449901487191</v>
      </c>
      <c r="D8441" t="n">
        <v>0.11970977655</v>
      </c>
      <c r="E8441" t="n">
        <v>0.1005901236519816</v>
      </c>
      <c r="F8441" t="n">
        <v>-11.1617721236</v>
      </c>
      <c r="G8441" t="n">
        <v>-10.6735355492998</v>
      </c>
    </row>
    <row r="8442">
      <c r="A8442" s="3" t="n">
        <v>45392.38630085648</v>
      </c>
      <c r="B8442" t="n">
        <v>-0.35434368445</v>
      </c>
      <c r="C8442" t="n">
        <v>-0.3880842981403273</v>
      </c>
      <c r="D8442" t="n">
        <v>0.4405343312999999</v>
      </c>
      <c r="E8442" t="n">
        <v>0.0178311871002331</v>
      </c>
      <c r="F8442" t="n">
        <v>-10.7595425672</v>
      </c>
      <c r="G8442" t="n">
        <v>-10.62548431299991</v>
      </c>
    </row>
    <row r="8443">
      <c r="A8443" s="3" t="n">
        <v>45392.38630142361</v>
      </c>
      <c r="B8443" t="n">
        <v>-0.6440419320999999</v>
      </c>
      <c r="C8443" t="n">
        <v>-0.4285669265573438</v>
      </c>
      <c r="D8443" t="n">
        <v>-0.2418123757</v>
      </c>
      <c r="E8443" t="n">
        <v>-0.0333633662662006</v>
      </c>
      <c r="F8443" t="n">
        <v>-10.5632134342</v>
      </c>
      <c r="G8443" t="n">
        <v>-10.64959877391262</v>
      </c>
    </row>
    <row r="8444">
      <c r="A8444" s="3" t="n">
        <v>45392.38630199074</v>
      </c>
      <c r="B8444" t="n">
        <v>-0.2106860686</v>
      </c>
      <c r="C8444" t="n">
        <v>-0.5282296702935911</v>
      </c>
      <c r="D8444" t="n">
        <v>-0.6224967220500001</v>
      </c>
      <c r="E8444" t="n">
        <v>-0.1016062663228442</v>
      </c>
      <c r="F8444" t="n">
        <v>-10.2447915087</v>
      </c>
      <c r="G8444" t="n">
        <v>-10.59726584906984</v>
      </c>
    </row>
    <row r="8445">
      <c r="A8445" s="3" t="n">
        <v>45392.38630255787</v>
      </c>
      <c r="B8445" t="n">
        <v>-0.7565634341999999</v>
      </c>
      <c r="C8445" t="n">
        <v>-0.519081803152216</v>
      </c>
      <c r="D8445" t="n">
        <v>0.5339034459499999</v>
      </c>
      <c r="E8445" t="n">
        <v>-0.1584753268440564</v>
      </c>
      <c r="F8445" t="n">
        <v>-10.64461843585</v>
      </c>
      <c r="G8445" t="n">
        <v>-10.58668959420842</v>
      </c>
    </row>
    <row r="8446">
      <c r="A8446" s="3" t="n">
        <v>45392.386303125</v>
      </c>
      <c r="B8446" t="n">
        <v>-0.36152215225</v>
      </c>
      <c r="C8446" t="n">
        <v>-0.503276706516901</v>
      </c>
      <c r="D8446" t="n">
        <v>-0.6512203999</v>
      </c>
      <c r="E8446" t="n">
        <v>-0.2206509508407932</v>
      </c>
      <c r="F8446" t="n">
        <v>-10.627858871</v>
      </c>
      <c r="G8446" t="n">
        <v>-10.56530910844723</v>
      </c>
    </row>
    <row r="8447">
      <c r="A8447" s="3" t="n">
        <v>45392.38630368056</v>
      </c>
      <c r="B8447" t="n">
        <v>-0.6895251748</v>
      </c>
      <c r="C8447" t="n">
        <v>-0.4797591254134046</v>
      </c>
      <c r="D8447" t="n">
        <v>0.04788587195</v>
      </c>
      <c r="E8447" t="n">
        <v>-0.184910397752215</v>
      </c>
      <c r="F8447" t="n">
        <v>-10.9319238609</v>
      </c>
      <c r="G8447" t="n">
        <v>-10.69762772237159</v>
      </c>
    </row>
    <row r="8448">
      <c r="A8448" s="3" t="n">
        <v>45392.38630480324</v>
      </c>
      <c r="B8448" t="n">
        <v>-0.5793964953</v>
      </c>
      <c r="C8448" t="n">
        <v>-0.5109903110919595</v>
      </c>
      <c r="D8448" t="n">
        <v>-0.4836247513999999</v>
      </c>
      <c r="E8448" t="n">
        <v>-0.1452291943756414</v>
      </c>
      <c r="F8448" t="n">
        <v>-10.1131078125</v>
      </c>
      <c r="G8448" t="n">
        <v>-10.71127931066996</v>
      </c>
    </row>
    <row r="8449">
      <c r="A8449" s="3" t="n">
        <v>45392.38630483796</v>
      </c>
      <c r="B8449" t="n">
        <v>-0.0598597916</v>
      </c>
      <c r="C8449" t="n">
        <v>-0.4967102285392787</v>
      </c>
      <c r="D8449" t="n">
        <v>0.18196239075</v>
      </c>
      <c r="E8449" t="n">
        <v>-0.08350938529965055</v>
      </c>
      <c r="F8449" t="n">
        <v>-11.25274841565</v>
      </c>
      <c r="G8449" t="n">
        <v>-10.6814488529294</v>
      </c>
    </row>
    <row r="8450">
      <c r="A8450" s="3" t="n">
        <v>45392.38630538194</v>
      </c>
      <c r="B8450" t="n">
        <v>-0.6655871421499999</v>
      </c>
      <c r="C8450" t="n">
        <v>-0.4249685717870641</v>
      </c>
      <c r="D8450" t="n">
        <v>-0.22744563345</v>
      </c>
      <c r="E8450" t="n">
        <v>-0.1738417987702802</v>
      </c>
      <c r="F8450" t="n">
        <v>-10.77151648685</v>
      </c>
      <c r="G8450" t="n">
        <v>-10.60571115774712</v>
      </c>
    </row>
    <row r="8451">
      <c r="A8451" s="3" t="n">
        <v>45392.38630649306</v>
      </c>
      <c r="B8451" t="n">
        <v>-0.4285604116499999</v>
      </c>
      <c r="C8451" t="n">
        <v>-0.4106087559122388</v>
      </c>
      <c r="D8451" t="n">
        <v>0.11731695395</v>
      </c>
      <c r="E8451" t="n">
        <v>-0.07847020733706313</v>
      </c>
      <c r="F8451" t="n">
        <v>-10.6206804032</v>
      </c>
      <c r="G8451" t="n">
        <v>-10.66192763028651</v>
      </c>
    </row>
    <row r="8452">
      <c r="A8452" s="3" t="n">
        <v>45392.38630652778</v>
      </c>
      <c r="B8452" t="n">
        <v>-0.7326254015499999</v>
      </c>
      <c r="C8452" t="n">
        <v>-0.5115330828812368</v>
      </c>
      <c r="D8452" t="n">
        <v>-0.46447236395</v>
      </c>
      <c r="E8452" t="n">
        <v>-0.231665807551982</v>
      </c>
      <c r="F8452" t="n">
        <v>-10.13465302255</v>
      </c>
      <c r="G8452" t="n">
        <v>-10.69675241599595</v>
      </c>
    </row>
    <row r="8453">
      <c r="A8453" s="3" t="n">
        <v>45392.38630707176</v>
      </c>
      <c r="B8453" t="n">
        <v>-0.1005573891</v>
      </c>
      <c r="C8453" t="n">
        <v>-0.5733450150329853</v>
      </c>
      <c r="D8453" t="n">
        <v>0.15322890625</v>
      </c>
      <c r="E8453" t="n">
        <v>-0.09193716087540814</v>
      </c>
      <c r="F8453" t="n">
        <v>-10.6613780007</v>
      </c>
      <c r="G8453" t="n">
        <v>-10.79761520566472</v>
      </c>
    </row>
    <row r="8454">
      <c r="A8454" s="3" t="n">
        <v>45392.38630763889</v>
      </c>
      <c r="B8454" t="n">
        <v>-0.6177012702</v>
      </c>
      <c r="C8454" t="n">
        <v>-0.5870230515692323</v>
      </c>
      <c r="D8454" t="n">
        <v>-0.4668651865499999</v>
      </c>
      <c r="E8454" t="n">
        <v>-0.2127915037785554</v>
      </c>
      <c r="F8454" t="n">
        <v>-11.0300884274</v>
      </c>
      <c r="G8454" t="n">
        <v>-10.75914534072672</v>
      </c>
    </row>
    <row r="8455">
      <c r="A8455" s="3" t="n">
        <v>45392.38630819444</v>
      </c>
      <c r="B8455" t="n">
        <v>-0.6895251748</v>
      </c>
      <c r="C8455" t="n">
        <v>-0.5764306351657358</v>
      </c>
      <c r="D8455" t="n">
        <v>-0.1771669389</v>
      </c>
      <c r="E8455" t="n">
        <v>-0.2061117578504668</v>
      </c>
      <c r="F8455" t="n">
        <v>-11.25274841565</v>
      </c>
      <c r="G8455" t="n">
        <v>-10.79223889839164</v>
      </c>
    </row>
    <row r="8456">
      <c r="A8456" s="3" t="n">
        <v>45392.38630876158</v>
      </c>
      <c r="B8456" t="n">
        <v>-1.18273102325</v>
      </c>
      <c r="C8456" t="n">
        <v>-0.6457001703229622</v>
      </c>
      <c r="D8456" t="n">
        <v>-0.28969824765</v>
      </c>
      <c r="E8456" t="n">
        <v>-0.06387708920139881</v>
      </c>
      <c r="F8456" t="n">
        <v>-10.74517582495</v>
      </c>
      <c r="G8456" t="n">
        <v>-10.82096936546087</v>
      </c>
    </row>
    <row r="8457">
      <c r="A8457" s="3" t="n">
        <v>45392.38630931713</v>
      </c>
      <c r="B8457" t="n">
        <v>-0.0766095498</v>
      </c>
      <c r="C8457" t="n">
        <v>-0.6046682780686498</v>
      </c>
      <c r="D8457" t="n">
        <v>0.6775610618</v>
      </c>
      <c r="E8457" t="n">
        <v>0.0689360633385783</v>
      </c>
      <c r="F8457" t="n">
        <v>-10.81939255215</v>
      </c>
      <c r="G8457" t="n">
        <v>-10.91965071269875</v>
      </c>
    </row>
    <row r="8458">
      <c r="A8458" s="3" t="n">
        <v>45392.38630989583</v>
      </c>
      <c r="B8458" t="n">
        <v>-0.42377476645</v>
      </c>
      <c r="C8458" t="n">
        <v>-0.6684918764518667</v>
      </c>
      <c r="D8458" t="n">
        <v>-0.7469921438</v>
      </c>
      <c r="E8458" t="n">
        <v>0.04454196431526816</v>
      </c>
      <c r="F8458" t="n">
        <v>-10.697289953</v>
      </c>
      <c r="G8458" t="n">
        <v>-10.87928279236961</v>
      </c>
    </row>
    <row r="8459">
      <c r="A8459" s="3" t="n">
        <v>45392.38631045139</v>
      </c>
      <c r="B8459" t="n">
        <v>-0.87627321075</v>
      </c>
      <c r="C8459" t="n">
        <v>-0.4508884163913765</v>
      </c>
      <c r="D8459" t="n">
        <v>0.42616758905</v>
      </c>
      <c r="E8459" t="n">
        <v>0.0551002517480188</v>
      </c>
      <c r="F8459" t="n">
        <v>-10.5273014819</v>
      </c>
      <c r="G8459" t="n">
        <v>-10.93472325943686</v>
      </c>
    </row>
    <row r="8460">
      <c r="A8460" s="3" t="n">
        <v>45392.38631101852</v>
      </c>
      <c r="B8460" t="n">
        <v>-0.4501056217</v>
      </c>
      <c r="C8460" t="n">
        <v>-0.3441103194487189</v>
      </c>
      <c r="D8460" t="n">
        <v>0.7278397563499999</v>
      </c>
      <c r="E8460" t="n">
        <v>0.04707541747657353</v>
      </c>
      <c r="F8460" t="n">
        <v>-11.1689505914</v>
      </c>
      <c r="G8460" t="n">
        <v>-10.91358345949816</v>
      </c>
    </row>
    <row r="8461">
      <c r="A8461" s="3" t="n">
        <v>45392.38631214121</v>
      </c>
      <c r="B8461" t="n">
        <v>-0.0742167272</v>
      </c>
      <c r="C8461" t="n">
        <v>-0.1629272944914923</v>
      </c>
      <c r="D8461" t="n">
        <v>-0.4572938961499999</v>
      </c>
      <c r="E8461" t="n">
        <v>0.02400443898624716</v>
      </c>
      <c r="F8461" t="n">
        <v>-11.36287709515</v>
      </c>
      <c r="G8461" t="n">
        <v>-10.94879941396005</v>
      </c>
    </row>
    <row r="8462">
      <c r="A8462" s="3" t="n">
        <v>45392.38631217593</v>
      </c>
      <c r="B8462" t="n">
        <v>-0.34955803925</v>
      </c>
      <c r="C8462" t="n">
        <v>-0.1753390159149189</v>
      </c>
      <c r="D8462" t="n">
        <v>-0.3806745397</v>
      </c>
      <c r="E8462" t="n">
        <v>-0.02776374625687653</v>
      </c>
      <c r="F8462" t="n">
        <v>-10.9031903764</v>
      </c>
      <c r="G8462" t="n">
        <v>-10.902774473859</v>
      </c>
    </row>
    <row r="8463">
      <c r="A8463" s="3" t="n">
        <v>45392.38631271991</v>
      </c>
      <c r="B8463" t="n">
        <v>0.49081302585</v>
      </c>
      <c r="C8463" t="n">
        <v>-0.07505621301491858</v>
      </c>
      <c r="D8463" t="n">
        <v>-0.1029502117</v>
      </c>
      <c r="E8463" t="n">
        <v>0.02432888137191151</v>
      </c>
      <c r="F8463" t="n">
        <v>-11.07558147675</v>
      </c>
      <c r="G8463" t="n">
        <v>-10.91089502012008</v>
      </c>
    </row>
    <row r="8464">
      <c r="A8464" s="3" t="n">
        <v>45392.38631327546</v>
      </c>
      <c r="B8464" t="n">
        <v>-0.42616758905</v>
      </c>
      <c r="C8464" t="n">
        <v>-0.09283242344090928</v>
      </c>
      <c r="D8464" t="n">
        <v>0.35195086185</v>
      </c>
      <c r="E8464" t="n">
        <v>-0.09711189462937089</v>
      </c>
      <c r="F8464" t="n">
        <v>-10.26872954135</v>
      </c>
      <c r="G8464" t="n">
        <v>-10.8499243339512</v>
      </c>
    </row>
    <row r="8465">
      <c r="A8465" s="3" t="n">
        <v>45392.38631384259</v>
      </c>
      <c r="B8465" t="n">
        <v>0.08140500164999999</v>
      </c>
      <c r="C8465" t="n">
        <v>-0.282895495699418</v>
      </c>
      <c r="D8465" t="n">
        <v>-0.1005573891</v>
      </c>
      <c r="E8465" t="n">
        <v>-0.1556786942854317</v>
      </c>
      <c r="F8465" t="n">
        <v>-10.7978473421</v>
      </c>
      <c r="G8465" t="n">
        <v>-10.82534139405224</v>
      </c>
    </row>
    <row r="8466">
      <c r="A8466" s="3" t="n">
        <v>45392.38631440972</v>
      </c>
      <c r="B8466" t="n">
        <v>-0.7014990944499999</v>
      </c>
      <c r="C8466" t="n">
        <v>-0.5276338648726122</v>
      </c>
      <c r="D8466" t="n">
        <v>-0.03591195229999999</v>
      </c>
      <c r="E8466" t="n">
        <v>-0.07757972237027994</v>
      </c>
      <c r="F8466" t="n">
        <v>-10.80982126175</v>
      </c>
      <c r="G8466" t="n">
        <v>-10.77542627705061</v>
      </c>
    </row>
    <row r="8467">
      <c r="A8467" s="3" t="n">
        <v>45392.38631496528</v>
      </c>
      <c r="B8467" t="n">
        <v>-0.6584086743500001</v>
      </c>
      <c r="C8467" t="n">
        <v>-0.7055299933491861</v>
      </c>
      <c r="D8467" t="n">
        <v>-0.32321737735</v>
      </c>
      <c r="E8467" t="n">
        <v>-0.099970795986597</v>
      </c>
      <c r="F8467" t="n">
        <v>-11.0971266868</v>
      </c>
      <c r="G8467" t="n">
        <v>-10.84071776406577</v>
      </c>
    </row>
    <row r="8468">
      <c r="A8468" s="3" t="n">
        <v>45392.38631608796</v>
      </c>
      <c r="B8468" t="n">
        <v>-1.0558427789</v>
      </c>
      <c r="C8468" t="n">
        <v>-0.8766963825560631</v>
      </c>
      <c r="D8468" t="n">
        <v>-0.0622526142</v>
      </c>
      <c r="E8468" t="n">
        <v>-0.1310117920893943</v>
      </c>
      <c r="F8468" t="n">
        <v>-10.80742843915</v>
      </c>
      <c r="G8468" t="n">
        <v>-10.88692160123651</v>
      </c>
    </row>
    <row r="8469">
      <c r="A8469" s="3" t="n">
        <v>45392.38631612268</v>
      </c>
      <c r="B8469" t="n">
        <v>-1.0223236492</v>
      </c>
      <c r="C8469" t="n">
        <v>-0.8761437355388136</v>
      </c>
      <c r="D8469" t="n">
        <v>-0.45968671875</v>
      </c>
      <c r="E8469" t="n">
        <v>-0.1813288217257581</v>
      </c>
      <c r="F8469" t="n">
        <v>-11.1641649462</v>
      </c>
      <c r="G8469" t="n">
        <v>-10.85570227954712</v>
      </c>
    </row>
    <row r="8470">
      <c r="A8470" s="3" t="n">
        <v>45392.38631722222</v>
      </c>
      <c r="B8470" t="n">
        <v>-0.9217662600999998</v>
      </c>
      <c r="C8470" t="n">
        <v>-0.8122195561299557</v>
      </c>
      <c r="D8470" t="n">
        <v>0.0287334845</v>
      </c>
      <c r="E8470" t="n">
        <v>-0.1002710760667835</v>
      </c>
      <c r="F8470" t="n">
        <v>-10.37167975305</v>
      </c>
      <c r="G8470" t="n">
        <v>-10.78179483900096</v>
      </c>
    </row>
    <row r="8471">
      <c r="A8471" s="3" t="n">
        <v>45392.38631724537</v>
      </c>
      <c r="B8471" t="n">
        <v>-0.52672497815</v>
      </c>
      <c r="C8471" t="n">
        <v>-0.6492241865715636</v>
      </c>
      <c r="D8471" t="n">
        <v>0.08379782425</v>
      </c>
      <c r="E8471" t="n">
        <v>-0.09334979852121238</v>
      </c>
      <c r="F8471" t="n">
        <v>-10.93911213535</v>
      </c>
      <c r="G8471" t="n">
        <v>-10.67824589588651</v>
      </c>
    </row>
    <row r="8472">
      <c r="A8472" s="3" t="n">
        <v>45392.38631778935</v>
      </c>
      <c r="B8472" t="n">
        <v>-0.4309532342499999</v>
      </c>
      <c r="C8472" t="n">
        <v>-0.5478467878007007</v>
      </c>
      <c r="D8472" t="n">
        <v>-0.06943108200000001</v>
      </c>
      <c r="E8472" t="n">
        <v>-0.1286708372955714</v>
      </c>
      <c r="F8472" t="n">
        <v>-10.61109930615</v>
      </c>
      <c r="G8472" t="n">
        <v>-10.68816252209432</v>
      </c>
    </row>
    <row r="8473">
      <c r="A8473" s="3" t="n">
        <v>45392.38631837963</v>
      </c>
      <c r="B8473" t="n">
        <v>-0.4453199764999999</v>
      </c>
      <c r="C8473" t="n">
        <v>-0.4748426791614231</v>
      </c>
      <c r="D8473" t="n">
        <v>-0.2801171506</v>
      </c>
      <c r="E8473" t="n">
        <v>-0.2489391357090916</v>
      </c>
      <c r="F8473" t="n">
        <v>-10.23521041165</v>
      </c>
      <c r="G8473" t="n">
        <v>-10.68000382362147</v>
      </c>
    </row>
    <row r="8474">
      <c r="A8474" s="3" t="n">
        <v>45392.38631892361</v>
      </c>
      <c r="B8474" t="n">
        <v>-0.02154521005</v>
      </c>
      <c r="C8474" t="n">
        <v>-0.3619413236743599</v>
      </c>
      <c r="D8474" t="n">
        <v>-0.08858346944999999</v>
      </c>
      <c r="E8474" t="n">
        <v>-0.2387825323178328</v>
      </c>
      <c r="F8474" t="n">
        <v>-11.0612147345</v>
      </c>
      <c r="G8474" t="n">
        <v>-10.64112166791565</v>
      </c>
    </row>
    <row r="8475">
      <c r="A8475" s="3" t="n">
        <v>45392.38631947917</v>
      </c>
      <c r="B8475" t="n">
        <v>-0.6751682392</v>
      </c>
      <c r="C8475" t="n">
        <v>-0.3536315936477865</v>
      </c>
      <c r="D8475" t="n">
        <v>-0.53151062335</v>
      </c>
      <c r="E8475" t="n">
        <v>-0.2362607374117722</v>
      </c>
      <c r="F8475" t="n">
        <v>-10.5273014819</v>
      </c>
      <c r="G8475" t="n">
        <v>-10.68646695459525</v>
      </c>
    </row>
    <row r="8476">
      <c r="A8476" s="3" t="n">
        <v>45392.38632060185</v>
      </c>
      <c r="B8476" t="n">
        <v>-0.4836247513999999</v>
      </c>
      <c r="C8476" t="n">
        <v>-0.2883420953938236</v>
      </c>
      <c r="D8476" t="n">
        <v>-0.55545846265</v>
      </c>
      <c r="E8476" t="n">
        <v>-0.2973496977230777</v>
      </c>
      <c r="F8476" t="n">
        <v>-11.0947338642</v>
      </c>
      <c r="G8476" t="n">
        <v>-10.57551250487474</v>
      </c>
    </row>
    <row r="8477">
      <c r="A8477" s="3" t="n">
        <v>45392.38632063657</v>
      </c>
      <c r="B8477" t="n">
        <v>-0.4141936694</v>
      </c>
      <c r="C8477" t="n">
        <v>-0.3095614914987188</v>
      </c>
      <c r="D8477" t="n">
        <v>-0.25378629535</v>
      </c>
      <c r="E8477" t="n">
        <v>-0.347812638424593</v>
      </c>
      <c r="F8477" t="n">
        <v>-10.2423986861</v>
      </c>
      <c r="G8477" t="n">
        <v>-10.59970048137346</v>
      </c>
    </row>
    <row r="8478">
      <c r="A8478" s="3" t="n">
        <v>45392.38632173611</v>
      </c>
      <c r="B8478" t="n">
        <v>0.1771669389</v>
      </c>
      <c r="C8478" t="n">
        <v>-0.2860549971673668</v>
      </c>
      <c r="D8478" t="n">
        <v>0.28730542505</v>
      </c>
      <c r="E8478" t="n">
        <v>-0.2260208803624715</v>
      </c>
      <c r="F8478" t="n">
        <v>-10.5273014819</v>
      </c>
      <c r="G8478" t="n">
        <v>-10.62958031525388</v>
      </c>
    </row>
    <row r="8479">
      <c r="A8479" s="3" t="n">
        <v>45392.38632175926</v>
      </c>
      <c r="B8479" t="n">
        <v>-0.42138194385</v>
      </c>
      <c r="C8479" t="n">
        <v>-0.219245856771912</v>
      </c>
      <c r="D8479" t="n">
        <v>-0.1340765188</v>
      </c>
      <c r="E8479" t="n">
        <v>-0.2288502474730776</v>
      </c>
      <c r="F8479" t="n">
        <v>-10.53688257895</v>
      </c>
      <c r="G8479" t="n">
        <v>-10.61606942609479</v>
      </c>
    </row>
    <row r="8480">
      <c r="A8480" s="3" t="n">
        <v>45392.38632230324</v>
      </c>
      <c r="B8480" t="n">
        <v>0.09336911464999999</v>
      </c>
      <c r="C8480" t="n">
        <v>-0.1197046332020982</v>
      </c>
      <c r="D8480" t="n">
        <v>-0.79966366095</v>
      </c>
      <c r="E8480" t="n">
        <v>-0.1645416428123548</v>
      </c>
      <c r="F8480" t="n">
        <v>-10.4578703999</v>
      </c>
      <c r="G8480" t="n">
        <v>-10.60186701952509</v>
      </c>
    </row>
    <row r="8481">
      <c r="A8481" s="3" t="n">
        <v>45392.3863234375</v>
      </c>
      <c r="B8481" t="n">
        <v>-0.6200940927999999</v>
      </c>
      <c r="C8481" t="n">
        <v>-0.148831892417483</v>
      </c>
      <c r="D8481" t="n">
        <v>-0.08858346944999999</v>
      </c>
      <c r="E8481" t="n">
        <v>-0.01404106546083917</v>
      </c>
      <c r="F8481" t="n">
        <v>-10.9606573454</v>
      </c>
      <c r="G8481" t="n">
        <v>-10.57967635360236</v>
      </c>
    </row>
    <row r="8482">
      <c r="A8482" s="3" t="n">
        <v>45392.38632399306</v>
      </c>
      <c r="B8482" t="n">
        <v>0.1005573891</v>
      </c>
      <c r="C8482" t="n">
        <v>-0.1344837347979025</v>
      </c>
      <c r="D8482" t="n">
        <v>0.5075725906999999</v>
      </c>
      <c r="E8482" t="n">
        <v>-0.03996392749592086</v>
      </c>
      <c r="F8482" t="n">
        <v>-10.8217951814</v>
      </c>
      <c r="G8482" t="n">
        <v>-10.68457500264362</v>
      </c>
    </row>
    <row r="8483">
      <c r="A8483" s="3" t="n">
        <v>45392.38632456018</v>
      </c>
      <c r="B8483" t="n">
        <v>0.0311263071</v>
      </c>
      <c r="C8483" t="n">
        <v>-0.1196266829072264</v>
      </c>
      <c r="D8483" t="n">
        <v>-0.4716606384</v>
      </c>
      <c r="E8483" t="n">
        <v>-0.00729406740151517</v>
      </c>
      <c r="F8483" t="n">
        <v>-10.6494138877</v>
      </c>
      <c r="G8483" t="n">
        <v>-10.65299438933826</v>
      </c>
    </row>
    <row r="8484">
      <c r="A8484" s="3" t="n">
        <v>45392.38632512731</v>
      </c>
      <c r="B8484" t="n">
        <v>-0.38786281415</v>
      </c>
      <c r="C8484" t="n">
        <v>-0.1482058898294876</v>
      </c>
      <c r="D8484" t="n">
        <v>0.32321737735</v>
      </c>
      <c r="E8484" t="n">
        <v>0.12535276069697</v>
      </c>
      <c r="F8484" t="n">
        <v>-10.16577932965</v>
      </c>
      <c r="G8484" t="n">
        <v>-10.67658420590563</v>
      </c>
    </row>
    <row r="8485">
      <c r="A8485" s="3" t="n">
        <v>45392.38632569445</v>
      </c>
      <c r="B8485" t="n">
        <v>-0.25139347275</v>
      </c>
      <c r="C8485" t="n">
        <v>-0.2604983872215625</v>
      </c>
      <c r="D8485" t="n">
        <v>0.5746108501</v>
      </c>
      <c r="E8485" t="n">
        <v>0.177209822991842</v>
      </c>
      <c r="F8485" t="n">
        <v>-10.91755711865</v>
      </c>
      <c r="G8485" t="n">
        <v>-10.72376495914723</v>
      </c>
    </row>
    <row r="8486">
      <c r="A8486" s="3" t="n">
        <v>45392.38632625</v>
      </c>
      <c r="B8486" t="n">
        <v>0.0047856452</v>
      </c>
      <c r="C8486" t="n">
        <v>-0.3940050687926584</v>
      </c>
      <c r="D8486" t="n">
        <v>-0.5123582359</v>
      </c>
      <c r="E8486" t="n">
        <v>0.02835038508892787</v>
      </c>
      <c r="F8486" t="n">
        <v>-10.76912366425</v>
      </c>
      <c r="G8486" t="n">
        <v>-10.75193077805411</v>
      </c>
    </row>
    <row r="8487">
      <c r="A8487" s="3" t="n">
        <v>45392.38632681713</v>
      </c>
      <c r="B8487" t="n">
        <v>-0.4501056217</v>
      </c>
      <c r="C8487" t="n">
        <v>-0.5523293869423093</v>
      </c>
      <c r="D8487" t="n">
        <v>0.2465980209</v>
      </c>
      <c r="E8487" t="n">
        <v>-0.07260775082027993</v>
      </c>
      <c r="F8487" t="n">
        <v>-10.68532584</v>
      </c>
      <c r="G8487" t="n">
        <v>-10.72892028533511</v>
      </c>
    </row>
    <row r="8488">
      <c r="A8488" s="3" t="n">
        <v>45392.38632738426</v>
      </c>
      <c r="B8488" t="n">
        <v>-1.11329994125</v>
      </c>
      <c r="C8488" t="n">
        <v>-0.6697403384326359</v>
      </c>
      <c r="D8488" t="n">
        <v>-0.07182390459999999</v>
      </c>
      <c r="E8488" t="n">
        <v>-0.03286574164184158</v>
      </c>
      <c r="F8488" t="n">
        <v>-11.0061405881</v>
      </c>
      <c r="G8488" t="n">
        <v>-10.8042228761442</v>
      </c>
    </row>
    <row r="8489">
      <c r="A8489" s="3" t="n">
        <v>45392.38632795139</v>
      </c>
      <c r="B8489" t="n">
        <v>-0.6464347547</v>
      </c>
      <c r="C8489" t="n">
        <v>-0.5549581177660854</v>
      </c>
      <c r="D8489" t="n">
        <v>-0.35434368445</v>
      </c>
      <c r="E8489" t="n">
        <v>-0.2211762809658514</v>
      </c>
      <c r="F8489" t="n">
        <v>-10.893619086</v>
      </c>
      <c r="G8489" t="n">
        <v>-10.73999338760388</v>
      </c>
    </row>
    <row r="8490">
      <c r="A8490" s="3" t="n">
        <v>45392.38632850695</v>
      </c>
      <c r="B8490" t="n">
        <v>-0.8619162751499999</v>
      </c>
      <c r="C8490" t="n">
        <v>-0.5756255297741275</v>
      </c>
      <c r="D8490" t="n">
        <v>-0.3423697648</v>
      </c>
      <c r="E8490" t="n">
        <v>-0.2229071889798374</v>
      </c>
      <c r="F8490" t="n">
        <v>-10.6230732258</v>
      </c>
      <c r="G8490" t="n">
        <v>-10.6796252960752</v>
      </c>
    </row>
    <row r="8491">
      <c r="A8491" s="3" t="n">
        <v>45392.38632907408</v>
      </c>
      <c r="B8491" t="n">
        <v>-0.1292908736</v>
      </c>
      <c r="C8491" t="n">
        <v>-0.5178749451411436</v>
      </c>
      <c r="D8491" t="n">
        <v>-0.08619064685</v>
      </c>
      <c r="E8491" t="n">
        <v>-0.257089353372728</v>
      </c>
      <c r="F8491" t="n">
        <v>-10.2136652016</v>
      </c>
      <c r="G8491" t="n">
        <v>-10.65463904912276</v>
      </c>
    </row>
    <row r="8492">
      <c r="A8492" s="3" t="n">
        <v>45392.38632962963</v>
      </c>
      <c r="B8492" t="n">
        <v>-0.49081302585</v>
      </c>
      <c r="C8492" t="n">
        <v>-0.429574908449535</v>
      </c>
      <c r="D8492" t="n">
        <v>-0.1364693414</v>
      </c>
      <c r="E8492" t="n">
        <v>-0.3364829631031478</v>
      </c>
      <c r="F8492" t="n">
        <v>-10.97980973285</v>
      </c>
      <c r="G8492" t="n">
        <v>-10.66101197720399</v>
      </c>
    </row>
    <row r="8493">
      <c r="A8493" s="3" t="n">
        <v>45392.38633020833</v>
      </c>
      <c r="B8493" t="n">
        <v>0.3112434577</v>
      </c>
      <c r="C8493" t="n">
        <v>-0.324051285489861</v>
      </c>
      <c r="D8493" t="n">
        <v>-0.56024410785</v>
      </c>
      <c r="E8493" t="n">
        <v>-0.3081099472834508</v>
      </c>
      <c r="F8493" t="n">
        <v>-10.2759178158</v>
      </c>
      <c r="G8493" t="n">
        <v>-10.65321061568406</v>
      </c>
    </row>
    <row r="8494">
      <c r="A8494" s="3" t="n">
        <v>45392.38633076389</v>
      </c>
      <c r="B8494" t="n">
        <v>-0.8954354048499999</v>
      </c>
      <c r="C8494" t="n">
        <v>-0.3919140807068775</v>
      </c>
      <c r="D8494" t="n">
        <v>-0.01197391965</v>
      </c>
      <c r="E8494" t="n">
        <v>-0.2176760384142197</v>
      </c>
      <c r="F8494" t="n">
        <v>-11.18571015625</v>
      </c>
      <c r="G8494" t="n">
        <v>-10.73619800831996</v>
      </c>
    </row>
    <row r="8495">
      <c r="A8495" s="3" t="n">
        <v>45392.38633133102</v>
      </c>
      <c r="B8495" t="n">
        <v>-0.29687671545</v>
      </c>
      <c r="C8495" t="n">
        <v>-0.2797368857451056</v>
      </c>
      <c r="D8495" t="n">
        <v>-0.7062847396499999</v>
      </c>
      <c r="E8495" t="n">
        <v>-0.1274338049768068</v>
      </c>
      <c r="F8495" t="n">
        <v>-10.57758017645</v>
      </c>
      <c r="G8495" t="n">
        <v>-10.79552833225726</v>
      </c>
    </row>
    <row r="8496">
      <c r="A8496" s="3" t="n">
        <v>45392.38633189815</v>
      </c>
      <c r="B8496" t="n">
        <v>-0.5937632375499999</v>
      </c>
      <c r="C8496" t="n">
        <v>-0.3192718580259916</v>
      </c>
      <c r="D8496" t="n">
        <v>0.2753315054</v>
      </c>
      <c r="E8496" t="n">
        <v>-0.07615604367097924</v>
      </c>
      <c r="F8496" t="n">
        <v>-10.9343166835</v>
      </c>
      <c r="G8496" t="n">
        <v>-10.78513095160621</v>
      </c>
    </row>
    <row r="8497">
      <c r="A8497" s="3" t="n">
        <v>45392.38633246528</v>
      </c>
      <c r="B8497" t="n">
        <v>-0.1675956485</v>
      </c>
      <c r="C8497" t="n">
        <v>-0.2235209846888118</v>
      </c>
      <c r="D8497" t="n">
        <v>-0.007178467799999999</v>
      </c>
      <c r="E8497" t="n">
        <v>0.01877507144790218</v>
      </c>
      <c r="F8497" t="n">
        <v>-10.7523640994</v>
      </c>
      <c r="G8497" t="n">
        <v>-10.70149519996343</v>
      </c>
    </row>
    <row r="8498">
      <c r="A8498" s="3" t="n">
        <v>45392.38633302083</v>
      </c>
      <c r="B8498" t="n">
        <v>-0.28969824765</v>
      </c>
      <c r="C8498" t="n">
        <v>-0.3059220813825183</v>
      </c>
      <c r="D8498" t="n">
        <v>0.32082455475</v>
      </c>
      <c r="E8498" t="n">
        <v>0.06179234171107247</v>
      </c>
      <c r="F8498" t="n">
        <v>-10.77630213205</v>
      </c>
      <c r="G8498" t="n">
        <v>-10.74400465034374</v>
      </c>
    </row>
    <row r="8499">
      <c r="A8499" s="3" t="n">
        <v>45392.38633358797</v>
      </c>
      <c r="B8499" t="n">
        <v>0.4070152016</v>
      </c>
      <c r="C8499" t="n">
        <v>-0.2429081145370636</v>
      </c>
      <c r="D8499" t="n">
        <v>0.1101286795</v>
      </c>
      <c r="E8499" t="n">
        <v>0.07172645530174845</v>
      </c>
      <c r="F8499" t="n">
        <v>-10.4554775773</v>
      </c>
      <c r="G8499" t="n">
        <v>-10.67902713614385</v>
      </c>
    </row>
    <row r="8500">
      <c r="A8500" s="3" t="n">
        <v>45392.38633415509</v>
      </c>
      <c r="B8500" t="n">
        <v>-0.6224967220500001</v>
      </c>
      <c r="C8500" t="n">
        <v>-0.3181169592583925</v>
      </c>
      <c r="D8500" t="n">
        <v>-0.12688824435</v>
      </c>
      <c r="E8500" t="n">
        <v>0.08822869274137554</v>
      </c>
      <c r="F8500" t="n">
        <v>-10.5560349664</v>
      </c>
      <c r="G8500" t="n">
        <v>-10.70545253755795</v>
      </c>
    </row>
    <row r="8501">
      <c r="A8501" s="3" t="n">
        <v>45392.38633472222</v>
      </c>
      <c r="B8501" t="n">
        <v>-0.28969824765</v>
      </c>
      <c r="C8501" t="n">
        <v>-0.3564241115280896</v>
      </c>
      <c r="D8501" t="n">
        <v>-0.01436674225</v>
      </c>
      <c r="E8501" t="n">
        <v>0.02306610945431241</v>
      </c>
      <c r="F8501" t="n">
        <v>-10.88164516635</v>
      </c>
      <c r="G8501" t="n">
        <v>-10.69988857809409</v>
      </c>
    </row>
    <row r="8502">
      <c r="A8502" s="3" t="n">
        <v>45392.38633583333</v>
      </c>
      <c r="B8502" t="n">
        <v>-0.9600710349999999</v>
      </c>
      <c r="C8502" t="n">
        <v>-0.4073501592747097</v>
      </c>
      <c r="D8502" t="n">
        <v>-0.1699884711</v>
      </c>
      <c r="E8502" t="n">
        <v>0.02658724542808866</v>
      </c>
      <c r="F8502" t="n">
        <v>-10.91037865085</v>
      </c>
      <c r="G8502" t="n">
        <v>-10.75280526149409</v>
      </c>
    </row>
    <row r="8503">
      <c r="A8503" s="3" t="n">
        <v>45392.38633589121</v>
      </c>
      <c r="B8503" t="n">
        <v>-0.335191297</v>
      </c>
      <c r="C8503" t="n">
        <v>-0.4245900671001178</v>
      </c>
      <c r="D8503" t="n">
        <v>0.21548152045</v>
      </c>
      <c r="E8503" t="n">
        <v>-0.07208212352400951</v>
      </c>
      <c r="F8503" t="n">
        <v>-10.7595425672</v>
      </c>
      <c r="G8503" t="n">
        <v>-10.7686000714336</v>
      </c>
    </row>
    <row r="8504">
      <c r="A8504" s="3" t="n">
        <v>45392.38633641203</v>
      </c>
      <c r="B8504" t="n">
        <v>-0.265760215</v>
      </c>
      <c r="C8504" t="n">
        <v>-0.5392727354106075</v>
      </c>
      <c r="D8504" t="n">
        <v>-0.15322890625</v>
      </c>
      <c r="E8504" t="n">
        <v>-0.08780773828974382</v>
      </c>
      <c r="F8504" t="n">
        <v>-10.67813756555</v>
      </c>
      <c r="G8504" t="n">
        <v>-10.92879371080411</v>
      </c>
    </row>
    <row r="8505">
      <c r="A8505" s="3" t="n">
        <v>45392.38633753472</v>
      </c>
      <c r="B8505" t="n">
        <v>-0.4022295564</v>
      </c>
      <c r="C8505" t="n">
        <v>-0.4444704097231947</v>
      </c>
      <c r="D8505" t="n">
        <v>0.138862164</v>
      </c>
      <c r="E8505" t="n">
        <v>-0.1504365255256414</v>
      </c>
      <c r="F8505" t="n">
        <v>-10.9941764751</v>
      </c>
      <c r="G8505" t="n">
        <v>-10.93310207617812</v>
      </c>
    </row>
    <row r="8506">
      <c r="A8506" s="3" t="n">
        <v>45392.38633755787</v>
      </c>
      <c r="B8506" t="n">
        <v>-0.25139347275</v>
      </c>
      <c r="C8506" t="n">
        <v>-0.4621899747442902</v>
      </c>
      <c r="D8506" t="n">
        <v>-0.4165864919999999</v>
      </c>
      <c r="E8506" t="n">
        <v>-0.2361026423269237</v>
      </c>
      <c r="F8506" t="n">
        <v>-10.8696712467</v>
      </c>
      <c r="G8506" t="n">
        <v>-10.89782014970714</v>
      </c>
    </row>
    <row r="8507">
      <c r="A8507" s="3" t="n">
        <v>45392.38633810185</v>
      </c>
      <c r="B8507" t="n">
        <v>-0.6416491095</v>
      </c>
      <c r="C8507" t="n">
        <v>-0.4454305470502343</v>
      </c>
      <c r="D8507" t="n">
        <v>-0.5171438811</v>
      </c>
      <c r="E8507" t="n">
        <v>-0.2936701923525649</v>
      </c>
      <c r="F8507" t="n">
        <v>-10.90559300565</v>
      </c>
      <c r="G8507" t="n">
        <v>-10.86977068475947</v>
      </c>
    </row>
    <row r="8508">
      <c r="A8508" s="3" t="n">
        <v>45392.38633922454</v>
      </c>
      <c r="B8508" t="n">
        <v>-0.7924851931499999</v>
      </c>
      <c r="C8508" t="n">
        <v>-0.4247741532363648</v>
      </c>
      <c r="D8508" t="n">
        <v>-0.2106860686</v>
      </c>
      <c r="E8508" t="n">
        <v>-0.3559209092286724</v>
      </c>
      <c r="F8508" t="n">
        <v>-11.32696514285</v>
      </c>
      <c r="G8508" t="n">
        <v>-10.78779346851087</v>
      </c>
    </row>
    <row r="8509">
      <c r="A8509" s="3" t="n">
        <v>45392.38633925926</v>
      </c>
      <c r="B8509" t="n">
        <v>-0.1723812937</v>
      </c>
      <c r="C8509" t="n">
        <v>-0.4086840236899778</v>
      </c>
      <c r="D8509" t="n">
        <v>-0.474053461</v>
      </c>
      <c r="E8509" t="n">
        <v>-0.2959545931787887</v>
      </c>
      <c r="F8509" t="n">
        <v>-10.3118297681</v>
      </c>
      <c r="G8509" t="n">
        <v>-10.70884730718861</v>
      </c>
    </row>
    <row r="8510">
      <c r="A8510" s="3" t="n">
        <v>45392.38633979166</v>
      </c>
      <c r="B8510" t="n">
        <v>-0.4118008468</v>
      </c>
      <c r="C8510" t="n">
        <v>-0.369612524203381</v>
      </c>
      <c r="D8510" t="n">
        <v>-0.2322410853</v>
      </c>
      <c r="E8510" t="n">
        <v>-0.3273142253989519</v>
      </c>
      <c r="F8510" t="n">
        <v>-10.6182875806</v>
      </c>
      <c r="G8510" t="n">
        <v>-10.68348212122206</v>
      </c>
    </row>
    <row r="8511">
      <c r="A8511" s="3" t="n">
        <v>45392.38634091435</v>
      </c>
      <c r="B8511" t="n">
        <v>-0.25139347275</v>
      </c>
      <c r="C8511" t="n">
        <v>-0.2680116983996511</v>
      </c>
      <c r="D8511" t="n">
        <v>-0.1987219556</v>
      </c>
      <c r="E8511" t="n">
        <v>-0.2954768561663179</v>
      </c>
      <c r="F8511" t="n">
        <v>-10.53688257895</v>
      </c>
      <c r="G8511" t="n">
        <v>-10.70452300886576</v>
      </c>
    </row>
    <row r="8512">
      <c r="A8512" s="3" t="n">
        <v>45392.38634094907</v>
      </c>
      <c r="B8512" t="n">
        <v>0.1699884711</v>
      </c>
      <c r="C8512" t="n">
        <v>-0.1520353523655016</v>
      </c>
      <c r="D8512" t="n">
        <v>-0.18196239075</v>
      </c>
      <c r="E8512" t="n">
        <v>-0.3396714273346164</v>
      </c>
      <c r="F8512" t="n">
        <v>-10.50097062665</v>
      </c>
      <c r="G8512" t="n">
        <v>-10.6615822944787</v>
      </c>
    </row>
    <row r="8513">
      <c r="A8513" s="3" t="n">
        <v>45392.3863415162</v>
      </c>
      <c r="B8513" t="n">
        <v>-0.55545846265</v>
      </c>
      <c r="C8513" t="n">
        <v>-0.1625936855169002</v>
      </c>
      <c r="D8513" t="n">
        <v>-0.208293246</v>
      </c>
      <c r="E8513" t="n">
        <v>-0.2737769113520987</v>
      </c>
      <c r="F8513" t="n">
        <v>-10.9917836525</v>
      </c>
      <c r="G8513" t="n">
        <v>-10.70192682971938</v>
      </c>
    </row>
    <row r="8514">
      <c r="A8514" s="3" t="n">
        <v>45392.38634204861</v>
      </c>
      <c r="B8514" t="n">
        <v>-0.15083608365</v>
      </c>
      <c r="C8514" t="n">
        <v>-0.2053662924351987</v>
      </c>
      <c r="D8514" t="n">
        <v>-0.6464347547</v>
      </c>
      <c r="E8514" t="n">
        <v>-0.2385324741724948</v>
      </c>
      <c r="F8514" t="n">
        <v>-11.12106471945</v>
      </c>
      <c r="G8514" t="n">
        <v>-10.81194109830271</v>
      </c>
    </row>
    <row r="8515">
      <c r="A8515" s="3" t="n">
        <v>45392.38634261574</v>
      </c>
      <c r="B8515" t="n">
        <v>0.04310022674999999</v>
      </c>
      <c r="C8515" t="n">
        <v>-0.2725596752079262</v>
      </c>
      <c r="D8515" t="n">
        <v>-0.28730542505</v>
      </c>
      <c r="E8515" t="n">
        <v>-0.1312678622369468</v>
      </c>
      <c r="F8515" t="n">
        <v>-10.6901114852</v>
      </c>
      <c r="G8515" t="n">
        <v>-10.8989021729498</v>
      </c>
    </row>
    <row r="8516">
      <c r="A8516" s="3" t="n">
        <v>45392.38634318287</v>
      </c>
      <c r="B8516" t="n">
        <v>-0.4381415087</v>
      </c>
      <c r="C8516" t="n">
        <v>-0.2706047915372968</v>
      </c>
      <c r="D8516" t="n">
        <v>-0.0766095498</v>
      </c>
      <c r="E8516" t="n">
        <v>-0.08241305212016339</v>
      </c>
      <c r="F8516" t="n">
        <v>-10.5632134342</v>
      </c>
      <c r="G8516" t="n">
        <v>-10.84486780576169</v>
      </c>
    </row>
    <row r="8517">
      <c r="A8517" s="3" t="n">
        <v>45392.38634375</v>
      </c>
      <c r="B8517" t="n">
        <v>-0.5530558334</v>
      </c>
      <c r="C8517" t="n">
        <v>-0.3417724278043133</v>
      </c>
      <c r="D8517" t="n">
        <v>0.4788391062</v>
      </c>
      <c r="E8517" t="n">
        <v>-0.08563971428205151</v>
      </c>
      <c r="F8517" t="n">
        <v>-11.04684799225</v>
      </c>
      <c r="G8517" t="n">
        <v>-10.8082516948449</v>
      </c>
    </row>
    <row r="8518">
      <c r="A8518" s="3" t="n">
        <v>45392.38634430555</v>
      </c>
      <c r="B8518" t="n">
        <v>-0.21787434305</v>
      </c>
      <c r="C8518" t="n">
        <v>-0.3502608034480196</v>
      </c>
      <c r="D8518" t="n">
        <v>-0.28251977985</v>
      </c>
      <c r="E8518" t="n">
        <v>-0.09866612292808888</v>
      </c>
      <c r="F8518" t="n">
        <v>-10.68053038815</v>
      </c>
      <c r="G8518" t="n">
        <v>-10.70390102951879</v>
      </c>
    </row>
    <row r="8519">
      <c r="A8519" s="3" t="n">
        <v>45392.38634488426</v>
      </c>
      <c r="B8519" t="n">
        <v>-0.60333452795</v>
      </c>
      <c r="C8519" t="n">
        <v>-0.5071339431315864</v>
      </c>
      <c r="D8519" t="n">
        <v>0.2801171506</v>
      </c>
      <c r="E8519" t="n">
        <v>-0.09586398127237787</v>
      </c>
      <c r="F8519" t="n">
        <v>-11.00854321735</v>
      </c>
      <c r="G8519" t="n">
        <v>-10.65555979983453</v>
      </c>
    </row>
    <row r="8520">
      <c r="A8520" s="3" t="n">
        <v>45392.38634600695</v>
      </c>
      <c r="B8520" t="n">
        <v>-0.0047856452</v>
      </c>
      <c r="C8520" t="n">
        <v>-0.507586123419815</v>
      </c>
      <c r="D8520" t="n">
        <v>-0.62967518985</v>
      </c>
      <c r="E8520" t="n">
        <v>-0.1560041424813524</v>
      </c>
      <c r="F8520" t="n">
        <v>-10.0436767305</v>
      </c>
      <c r="G8520" t="n">
        <v>-10.65449350380679</v>
      </c>
    </row>
    <row r="8521">
      <c r="A8521" s="3" t="n">
        <v>45392.3863465625</v>
      </c>
      <c r="B8521" t="n">
        <v>-0.87867584</v>
      </c>
      <c r="C8521" t="n">
        <v>-0.4201663535771573</v>
      </c>
      <c r="D8521" t="n">
        <v>-0.4572938961499999</v>
      </c>
      <c r="E8521" t="n">
        <v>-0.233573258125292</v>
      </c>
      <c r="F8521" t="n">
        <v>-10.87446669855</v>
      </c>
      <c r="G8521" t="n">
        <v>-10.58363897170073</v>
      </c>
    </row>
    <row r="8522">
      <c r="A8522" s="3" t="n">
        <v>45392.38634712963</v>
      </c>
      <c r="B8522" t="n">
        <v>-0.6177012702</v>
      </c>
      <c r="C8522" t="n">
        <v>-0.443032078197204</v>
      </c>
      <c r="D8522" t="n">
        <v>-0.19153368115</v>
      </c>
      <c r="E8522" t="n">
        <v>-0.2429201842601405</v>
      </c>
      <c r="F8522" t="n">
        <v>-10.50336344925</v>
      </c>
      <c r="G8522" t="n">
        <v>-10.52701004837823</v>
      </c>
    </row>
    <row r="8523">
      <c r="A8523" s="3" t="n">
        <v>45392.38634768518</v>
      </c>
      <c r="B8523" t="n">
        <v>-0.5698153982499999</v>
      </c>
      <c r="C8523" t="n">
        <v>-0.5600912018317032</v>
      </c>
      <c r="D8523" t="n">
        <v>-0.01675956485</v>
      </c>
      <c r="E8523" t="n">
        <v>-0.1919488979113059</v>
      </c>
      <c r="F8523" t="n">
        <v>-10.57997299905</v>
      </c>
      <c r="G8523" t="n">
        <v>-10.56050675308138</v>
      </c>
    </row>
    <row r="8524">
      <c r="A8524" s="3" t="n">
        <v>45392.38634826389</v>
      </c>
      <c r="B8524" t="n">
        <v>0.01675956485</v>
      </c>
      <c r="C8524" t="n">
        <v>-0.5799550400228455</v>
      </c>
      <c r="D8524" t="n">
        <v>-0.009581097049999999</v>
      </c>
      <c r="E8524" t="n">
        <v>-0.2115215997518654</v>
      </c>
      <c r="F8524" t="n">
        <v>-10.5536421438</v>
      </c>
      <c r="G8524" t="n">
        <v>-10.57427446674572</v>
      </c>
    </row>
    <row r="8525">
      <c r="A8525" s="3" t="n">
        <v>45392.38634881945</v>
      </c>
      <c r="B8525" t="n">
        <v>-0.5434845429999999</v>
      </c>
      <c r="C8525" t="n">
        <v>-0.5027832651488359</v>
      </c>
      <c r="D8525" t="n">
        <v>-0.18914085855</v>
      </c>
      <c r="E8525" t="n">
        <v>-0.05594965850955725</v>
      </c>
      <c r="F8525" t="n">
        <v>-10.5488564986</v>
      </c>
      <c r="G8525" t="n">
        <v>-10.69732186461635</v>
      </c>
    </row>
    <row r="8526">
      <c r="A8526" s="3" t="n">
        <v>45392.38634938657</v>
      </c>
      <c r="B8526" t="n">
        <v>-0.948106922</v>
      </c>
      <c r="C8526" t="n">
        <v>-0.4919289723294885</v>
      </c>
      <c r="D8526" t="n">
        <v>0.0335191297</v>
      </c>
      <c r="E8526" t="n">
        <v>0.001322000426107237</v>
      </c>
      <c r="F8526" t="n">
        <v>-10.87207387595</v>
      </c>
      <c r="G8526" t="n">
        <v>-10.69670201118651</v>
      </c>
    </row>
    <row r="8527">
      <c r="A8527" s="3" t="n">
        <v>45392.3863499537</v>
      </c>
      <c r="B8527" t="n">
        <v>-0.7445993211999999</v>
      </c>
      <c r="C8527" t="n">
        <v>-0.5614395819177171</v>
      </c>
      <c r="D8527" t="n">
        <v>-0.3399769422</v>
      </c>
      <c r="E8527" t="n">
        <v>0.05288934364848503</v>
      </c>
      <c r="F8527" t="n">
        <v>-10.74756864755</v>
      </c>
      <c r="G8527" t="n">
        <v>-10.86247076537101</v>
      </c>
    </row>
    <row r="8528">
      <c r="A8528" s="3" t="n">
        <v>45392.38635052084</v>
      </c>
      <c r="B8528" t="n">
        <v>-0.14605043845</v>
      </c>
      <c r="C8528" t="n">
        <v>-0.5563394381379969</v>
      </c>
      <c r="D8528" t="n">
        <v>0.0766095498</v>
      </c>
      <c r="E8528" t="n">
        <v>-0.03893274338986025</v>
      </c>
      <c r="F8528" t="n">
        <v>-10.8265808266</v>
      </c>
      <c r="G8528" t="n">
        <v>-10.88723930012159</v>
      </c>
    </row>
    <row r="8529">
      <c r="A8529" s="3" t="n">
        <v>45392.38635107639</v>
      </c>
      <c r="B8529" t="n">
        <v>-0.0646454368</v>
      </c>
      <c r="C8529" t="n">
        <v>-0.4828212918797217</v>
      </c>
      <c r="D8529" t="n">
        <v>0.32082455475</v>
      </c>
      <c r="E8529" t="n">
        <v>-0.02405301504976698</v>
      </c>
      <c r="F8529" t="n">
        <v>-10.98698820065</v>
      </c>
      <c r="G8529" t="n">
        <v>-10.8677049333674</v>
      </c>
    </row>
    <row r="8530">
      <c r="A8530" s="3" t="n">
        <v>45392.38635164352</v>
      </c>
      <c r="B8530" t="n">
        <v>-1.20907168515</v>
      </c>
      <c r="C8530" t="n">
        <v>-0.3018546075649192</v>
      </c>
      <c r="D8530" t="n">
        <v>0.0263406619</v>
      </c>
      <c r="E8530" t="n">
        <v>-0.1228354004997673</v>
      </c>
      <c r="F8530" t="n">
        <v>-10.9654429906</v>
      </c>
      <c r="G8530" t="n">
        <v>-10.79389183325143</v>
      </c>
    </row>
    <row r="8531">
      <c r="A8531" s="3" t="n">
        <v>45392.38635221065</v>
      </c>
      <c r="B8531" t="n">
        <v>-0.08858346944999999</v>
      </c>
      <c r="C8531" t="n">
        <v>-0.1630299099969701</v>
      </c>
      <c r="D8531" t="n">
        <v>-0.25139347275</v>
      </c>
      <c r="E8531" t="n">
        <v>-0.2143898505726113</v>
      </c>
      <c r="F8531" t="n">
        <v>-10.9319238609</v>
      </c>
      <c r="G8531" t="n">
        <v>-10.68826769784409</v>
      </c>
    </row>
    <row r="8532">
      <c r="A8532" s="3" t="n">
        <v>45392.38635277778</v>
      </c>
      <c r="B8532" t="n">
        <v>0.12688824435</v>
      </c>
      <c r="C8532" t="n">
        <v>-0.1880936729171334</v>
      </c>
      <c r="D8532" t="n">
        <v>-0.8164232258</v>
      </c>
      <c r="E8532" t="n">
        <v>-0.2889390894996511</v>
      </c>
      <c r="F8532" t="n">
        <v>-10.2088795564</v>
      </c>
      <c r="G8532" t="n">
        <v>-10.6452950718407</v>
      </c>
    </row>
    <row r="8533">
      <c r="A8533" s="3" t="n">
        <v>45392.38635388889</v>
      </c>
      <c r="B8533" t="n">
        <v>0.07901217904999999</v>
      </c>
      <c r="C8533" t="n">
        <v>-0.2323552904827513</v>
      </c>
      <c r="D8533" t="n">
        <v>-0.0047856452</v>
      </c>
      <c r="E8533" t="n">
        <v>-0.4416272584402111</v>
      </c>
      <c r="F8533" t="n">
        <v>-10.4602632225</v>
      </c>
      <c r="G8533" t="n">
        <v>-10.56794433131903</v>
      </c>
    </row>
    <row r="8534">
      <c r="A8534" s="3" t="n">
        <v>45392.38635395833</v>
      </c>
      <c r="B8534" t="n">
        <v>-0.3016721673</v>
      </c>
      <c r="C8534" t="n">
        <v>-0.2324107472027978</v>
      </c>
      <c r="D8534" t="n">
        <v>-0.809244758</v>
      </c>
      <c r="E8534" t="n">
        <v>-0.4971687408602579</v>
      </c>
      <c r="F8534" t="n">
        <v>-10.5201230141</v>
      </c>
      <c r="G8534" t="n">
        <v>-10.57134865614712</v>
      </c>
    </row>
    <row r="8535">
      <c r="A8535" s="3" t="n">
        <v>45392.38635446759</v>
      </c>
      <c r="B8535" t="n">
        <v>-0.3687104267</v>
      </c>
      <c r="C8535" t="n">
        <v>-0.2149028595220285</v>
      </c>
      <c r="D8535" t="n">
        <v>-0.15322890625</v>
      </c>
      <c r="E8535" t="n">
        <v>-0.3049246147793715</v>
      </c>
      <c r="F8535" t="n">
        <v>-10.6637708233</v>
      </c>
      <c r="G8535" t="n">
        <v>-10.54226690984583</v>
      </c>
    </row>
    <row r="8536">
      <c r="A8536" s="3" t="n">
        <v>45392.38635503472</v>
      </c>
      <c r="B8536" t="n">
        <v>-0.6512203999</v>
      </c>
      <c r="C8536" t="n">
        <v>-0.4532178729452227</v>
      </c>
      <c r="D8536" t="n">
        <v>-0.35673650705</v>
      </c>
      <c r="E8536" t="n">
        <v>-0.1591789368370634</v>
      </c>
      <c r="F8536" t="n">
        <v>-10.74278300235</v>
      </c>
      <c r="G8536" t="n">
        <v>-10.56027079913896</v>
      </c>
    </row>
    <row r="8537">
      <c r="A8537" s="3" t="n">
        <v>45392.38635559028</v>
      </c>
      <c r="B8537" t="n">
        <v>-0.34715541</v>
      </c>
      <c r="C8537" t="n">
        <v>-0.557992007248603</v>
      </c>
      <c r="D8537" t="n">
        <v>-0.1987219556</v>
      </c>
      <c r="E8537" t="n">
        <v>-0.04275047909265738</v>
      </c>
      <c r="F8537" t="n">
        <v>-10.5847684509</v>
      </c>
      <c r="G8537" t="n">
        <v>-10.66912550565259</v>
      </c>
    </row>
    <row r="8538">
      <c r="A8538" s="3" t="n">
        <v>45392.38635615741</v>
      </c>
      <c r="B8538" t="n">
        <v>-0.5506630108</v>
      </c>
      <c r="C8538" t="n">
        <v>-0.5511893467353163</v>
      </c>
      <c r="D8538" t="n">
        <v>0.2322410853</v>
      </c>
      <c r="E8538" t="n">
        <v>-0.08817291599079277</v>
      </c>
      <c r="F8538" t="n">
        <v>-10.78348059985</v>
      </c>
      <c r="G8538" t="n">
        <v>-10.60846079153558</v>
      </c>
    </row>
    <row r="8539">
      <c r="A8539" s="3" t="n">
        <v>45392.38635671297</v>
      </c>
      <c r="B8539" t="n">
        <v>-0.56502975305</v>
      </c>
      <c r="C8539" t="n">
        <v>-0.4225882075186492</v>
      </c>
      <c r="D8539" t="n">
        <v>0.50038431625</v>
      </c>
      <c r="E8539" t="n">
        <v>-0.04408304052645697</v>
      </c>
      <c r="F8539" t="n">
        <v>-10.22803194385</v>
      </c>
      <c r="G8539" t="n">
        <v>-10.57419909955446</v>
      </c>
    </row>
    <row r="8540">
      <c r="A8540" s="3" t="n">
        <v>45392.38635729167</v>
      </c>
      <c r="B8540" t="n">
        <v>-0.56024410785</v>
      </c>
      <c r="C8540" t="n">
        <v>-0.3625496331455721</v>
      </c>
      <c r="D8540" t="n">
        <v>-0.5339034459499999</v>
      </c>
      <c r="E8540" t="n">
        <v>-0.2197915088360146</v>
      </c>
      <c r="F8540" t="n">
        <v>-10.6661636459</v>
      </c>
      <c r="G8540" t="n">
        <v>-10.5250148865787</v>
      </c>
    </row>
    <row r="8541">
      <c r="A8541" s="3" t="n">
        <v>45392.38635784722</v>
      </c>
      <c r="B8541" t="n">
        <v>-0.12688824435</v>
      </c>
      <c r="C8541" t="n">
        <v>-0.2268451190082756</v>
      </c>
      <c r="D8541" t="n">
        <v>-0.39264845935</v>
      </c>
      <c r="E8541" t="n">
        <v>-0.2970356791891617</v>
      </c>
      <c r="F8541" t="n">
        <v>-10.6996827756</v>
      </c>
      <c r="G8541" t="n">
        <v>-10.62267981683383</v>
      </c>
    </row>
    <row r="8542">
      <c r="A8542" s="3" t="n">
        <v>45392.38635841435</v>
      </c>
      <c r="B8542" t="n">
        <v>0.0047856452</v>
      </c>
      <c r="C8542" t="n">
        <v>-0.234095433663637</v>
      </c>
      <c r="D8542" t="n">
        <v>-0.53151062335</v>
      </c>
      <c r="E8542" t="n">
        <v>-0.3405944639787888</v>
      </c>
      <c r="F8542" t="n">
        <v>-10.27351518655</v>
      </c>
      <c r="G8542" t="n">
        <v>-10.52839029436192</v>
      </c>
    </row>
    <row r="8543">
      <c r="A8543" s="3" t="n">
        <v>45392.38635898148</v>
      </c>
      <c r="B8543" t="n">
        <v>-0.0023928226</v>
      </c>
      <c r="C8543" t="n">
        <v>-0.1602607543458046</v>
      </c>
      <c r="D8543" t="n">
        <v>-0.3758888945</v>
      </c>
      <c r="E8543" t="n">
        <v>-0.357984443266318</v>
      </c>
      <c r="F8543" t="n">
        <v>-10.6877186626</v>
      </c>
      <c r="G8543" t="n">
        <v>-10.49486119799665</v>
      </c>
    </row>
    <row r="8544">
      <c r="A8544" s="3" t="n">
        <v>45392.38635954861</v>
      </c>
      <c r="B8544" t="n">
        <v>-0.4429271538999999</v>
      </c>
      <c r="C8544" t="n">
        <v>-0.1352858684773896</v>
      </c>
      <c r="D8544" t="n">
        <v>-0.4836247513999999</v>
      </c>
      <c r="E8544" t="n">
        <v>-0.2260405165217955</v>
      </c>
      <c r="F8544" t="n">
        <v>-10.6254660484</v>
      </c>
      <c r="G8544" t="n">
        <v>-10.52830777220224</v>
      </c>
    </row>
    <row r="8545">
      <c r="A8545" s="3" t="n">
        <v>45392.38636010417</v>
      </c>
      <c r="B8545" t="n">
        <v>-0.05745716234999999</v>
      </c>
      <c r="C8545" t="n">
        <v>-0.2674633260759914</v>
      </c>
      <c r="D8545" t="n">
        <v>0.21787434305</v>
      </c>
      <c r="E8545" t="n">
        <v>0.01365268554592083</v>
      </c>
      <c r="F8545" t="n">
        <v>-10.81460690695</v>
      </c>
      <c r="G8545" t="n">
        <v>-10.46350945224327</v>
      </c>
    </row>
    <row r="8546">
      <c r="A8546" s="3" t="n">
        <v>45392.3863606713</v>
      </c>
      <c r="B8546" t="n">
        <v>-0.6584086743500001</v>
      </c>
      <c r="C8546" t="n">
        <v>-0.3994899807141037</v>
      </c>
      <c r="D8546" t="n">
        <v>0.3758888945</v>
      </c>
      <c r="E8546" t="n">
        <v>0.1484705322235436</v>
      </c>
      <c r="F8546" t="n">
        <v>-9.586382834349999</v>
      </c>
      <c r="G8546" t="n">
        <v>-10.45781249723231</v>
      </c>
    </row>
    <row r="8547">
      <c r="A8547" s="3" t="n">
        <v>45392.38636123842</v>
      </c>
      <c r="B8547" t="n">
        <v>-0.138862164</v>
      </c>
      <c r="C8547" t="n">
        <v>-0.4138933436011666</v>
      </c>
      <c r="D8547" t="n">
        <v>0.2298482627</v>
      </c>
      <c r="E8547" t="n">
        <v>0.2848291430580428</v>
      </c>
      <c r="F8547" t="n">
        <v>-10.87446669855</v>
      </c>
      <c r="G8547" t="n">
        <v>-10.50909037283476</v>
      </c>
    </row>
    <row r="8548">
      <c r="A8548" s="3" t="n">
        <v>45392.38636180555</v>
      </c>
      <c r="B8548" t="n">
        <v>-0.5865749630999999</v>
      </c>
      <c r="C8548" t="n">
        <v>-0.4752451404199314</v>
      </c>
      <c r="D8548" t="n">
        <v>0.39025563675</v>
      </c>
      <c r="E8548" t="n">
        <v>0.2474535311010497</v>
      </c>
      <c r="F8548" t="n">
        <v>-10.60392083835</v>
      </c>
      <c r="G8548" t="n">
        <v>-10.46284111418721</v>
      </c>
    </row>
    <row r="8549">
      <c r="A8549" s="3" t="n">
        <v>45392.38636236111</v>
      </c>
      <c r="B8549" t="n">
        <v>-0.9217662600999998</v>
      </c>
      <c r="C8549" t="n">
        <v>-0.5586739466024491</v>
      </c>
      <c r="D8549" t="n">
        <v>0.0957717439</v>
      </c>
      <c r="E8549" t="n">
        <v>0.2142412421072267</v>
      </c>
      <c r="F8549" t="n">
        <v>-10.50097062665</v>
      </c>
      <c r="G8549" t="n">
        <v>-10.59152555278057</v>
      </c>
    </row>
    <row r="8550">
      <c r="A8550" s="3" t="n">
        <v>45392.38636292824</v>
      </c>
      <c r="B8550" t="n">
        <v>-0.208293246</v>
      </c>
      <c r="C8550" t="n">
        <v>-0.6383815520074609</v>
      </c>
      <c r="D8550" t="n">
        <v>0.1316836962</v>
      </c>
      <c r="E8550" t="n">
        <v>0.08475924169918439</v>
      </c>
      <c r="F8550" t="n">
        <v>-10.68532584</v>
      </c>
      <c r="G8550" t="n">
        <v>-10.73466986250994</v>
      </c>
    </row>
    <row r="8551">
      <c r="A8551" s="3" t="n">
        <v>45392.38636461805</v>
      </c>
      <c r="B8551" t="n">
        <v>-0.35195086185</v>
      </c>
      <c r="C8551" t="n">
        <v>-0.6681552271871813</v>
      </c>
      <c r="D8551" t="n">
        <v>-0.02393803265</v>
      </c>
      <c r="E8551" t="n">
        <v>-0.03317073074277398</v>
      </c>
      <c r="F8551" t="n">
        <v>-10.81221408435</v>
      </c>
      <c r="G8551" t="n">
        <v>-10.88397432573267</v>
      </c>
    </row>
    <row r="8552">
      <c r="A8552" s="3" t="n">
        <v>45392.38636465278</v>
      </c>
      <c r="B8552" t="n">
        <v>-1.0821834408</v>
      </c>
      <c r="C8552" t="n">
        <v>-0.6925172317195823</v>
      </c>
      <c r="D8552" t="n">
        <v>-0.4357486861</v>
      </c>
      <c r="E8552" t="n">
        <v>-0.1081010574603733</v>
      </c>
      <c r="F8552" t="n">
        <v>-10.7643282124</v>
      </c>
      <c r="G8552" t="n">
        <v>-10.79561686641915</v>
      </c>
    </row>
    <row r="8553">
      <c r="A8553" s="3" t="n">
        <v>45392.38636467593</v>
      </c>
      <c r="B8553" t="n">
        <v>-0.8020564835499999</v>
      </c>
      <c r="C8553" t="n">
        <v>-0.4911875530145701</v>
      </c>
      <c r="D8553" t="n">
        <v>0.1316836962</v>
      </c>
      <c r="E8553" t="n">
        <v>-0.1604219582987184</v>
      </c>
      <c r="F8553" t="n">
        <v>-11.35569862735</v>
      </c>
      <c r="G8553" t="n">
        <v>-10.89760223177136</v>
      </c>
    </row>
    <row r="8554">
      <c r="A8554" s="3" t="n">
        <v>45392.38636576389</v>
      </c>
      <c r="B8554" t="n">
        <v>-0.31603890955</v>
      </c>
      <c r="C8554" t="n">
        <v>-0.3328121442757585</v>
      </c>
      <c r="D8554" t="n">
        <v>-0.2059004234</v>
      </c>
      <c r="E8554" t="n">
        <v>-0.1842371220821683</v>
      </c>
      <c r="F8554" t="n">
        <v>-10.77630213205</v>
      </c>
      <c r="G8554" t="n">
        <v>-10.96163206697579</v>
      </c>
    </row>
    <row r="8555">
      <c r="A8555" s="3" t="n">
        <v>45392.38636578704</v>
      </c>
      <c r="B8555" t="n">
        <v>-0.4141936694</v>
      </c>
      <c r="C8555" t="n">
        <v>-0.3434602231332177</v>
      </c>
      <c r="D8555" t="n">
        <v>-0.3375841196</v>
      </c>
      <c r="E8555" t="n">
        <v>-0.2010972222391614</v>
      </c>
      <c r="F8555" t="n">
        <v>-10.627858871</v>
      </c>
      <c r="G8555" t="n">
        <v>-10.97116353643336</v>
      </c>
    </row>
    <row r="8556">
      <c r="A8556" s="3" t="n">
        <v>45392.38636631944</v>
      </c>
      <c r="B8556" t="n">
        <v>0.19392650375</v>
      </c>
      <c r="C8556" t="n">
        <v>-0.2310653616882291</v>
      </c>
      <c r="D8556" t="n">
        <v>-0.11492413135</v>
      </c>
      <c r="E8556" t="n">
        <v>-0.2488253877128213</v>
      </c>
      <c r="F8556" t="n">
        <v>-10.8912262634</v>
      </c>
      <c r="G8556" t="n">
        <v>-10.85994851327847</v>
      </c>
    </row>
    <row r="8557">
      <c r="A8557" s="3" t="n">
        <v>45392.386366875</v>
      </c>
      <c r="B8557" t="n">
        <v>0.28730542505</v>
      </c>
      <c r="C8557" t="n">
        <v>-0.1390080750651519</v>
      </c>
      <c r="D8557" t="n">
        <v>-0.1364693414</v>
      </c>
      <c r="E8557" t="n">
        <v>-0.2212493850840333</v>
      </c>
      <c r="F8557" t="n">
        <v>-11.14740538135</v>
      </c>
      <c r="G8557" t="n">
        <v>-10.76025138911891</v>
      </c>
    </row>
    <row r="8558">
      <c r="A8558" s="3" t="n">
        <v>45392.38636744213</v>
      </c>
      <c r="B8558" t="n">
        <v>-0.4501056217</v>
      </c>
      <c r="C8558" t="n">
        <v>-0.1481440553580423</v>
      </c>
      <c r="D8558" t="n">
        <v>-0.3327984744</v>
      </c>
      <c r="E8558" t="n">
        <v>-0.2712322342627047</v>
      </c>
      <c r="F8558" t="n">
        <v>-10.74517582495</v>
      </c>
      <c r="G8558" t="n">
        <v>-10.64887865948767</v>
      </c>
    </row>
    <row r="8559">
      <c r="A8559" s="3" t="n">
        <v>45392.38636856482</v>
      </c>
      <c r="B8559" t="n">
        <v>-0.6775610618</v>
      </c>
      <c r="C8559" t="n">
        <v>-0.2060224007529143</v>
      </c>
      <c r="D8559" t="n">
        <v>-0.19153368115</v>
      </c>
      <c r="E8559" t="n">
        <v>-0.02263687992738933</v>
      </c>
      <c r="F8559" t="n">
        <v>-10.51293473965</v>
      </c>
      <c r="G8559" t="n">
        <v>-10.6449934430604</v>
      </c>
    </row>
    <row r="8560">
      <c r="A8560" s="3" t="n">
        <v>45392.38636913194</v>
      </c>
      <c r="B8560" t="n">
        <v>-0.12449542175</v>
      </c>
      <c r="C8560" t="n">
        <v>-0.248800425331003</v>
      </c>
      <c r="D8560" t="n">
        <v>-0.32082455475</v>
      </c>
      <c r="E8560" t="n">
        <v>0.01028424985652686</v>
      </c>
      <c r="F8560" t="n">
        <v>-10.15860086185</v>
      </c>
      <c r="G8560" t="n">
        <v>-10.58595811869944</v>
      </c>
    </row>
    <row r="8561">
      <c r="A8561" s="3" t="n">
        <v>45392.38636969907</v>
      </c>
      <c r="B8561" t="n">
        <v>-0.28969824765</v>
      </c>
      <c r="C8561" t="n">
        <v>-0.3397470002597912</v>
      </c>
      <c r="D8561" t="n">
        <v>0.3040649899</v>
      </c>
      <c r="E8561" t="n">
        <v>-0.04668038549836841</v>
      </c>
      <c r="F8561" t="n">
        <v>-10.71644234045</v>
      </c>
      <c r="G8561" t="n">
        <v>-10.58159898276681</v>
      </c>
    </row>
    <row r="8562">
      <c r="A8562" s="3" t="n">
        <v>45392.38637026621</v>
      </c>
      <c r="B8562" t="n">
        <v>-0.05267151714999999</v>
      </c>
      <c r="C8562" t="n">
        <v>-0.2873987139512829</v>
      </c>
      <c r="D8562" t="n">
        <v>0.1412549866</v>
      </c>
      <c r="E8562" t="n">
        <v>-0.05329374794953398</v>
      </c>
      <c r="F8562" t="n">
        <v>-10.67813756555</v>
      </c>
      <c r="G8562" t="n">
        <v>-10.58470803370667</v>
      </c>
    </row>
    <row r="8563">
      <c r="A8563" s="3" t="n">
        <v>45392.38637082176</v>
      </c>
      <c r="B8563" t="n">
        <v>-0.2753315054</v>
      </c>
      <c r="C8563" t="n">
        <v>-0.121859170208625</v>
      </c>
      <c r="D8563" t="n">
        <v>0.6200940927999999</v>
      </c>
      <c r="E8563" t="n">
        <v>-0.08076224317750608</v>
      </c>
      <c r="F8563" t="n">
        <v>-10.64701125845</v>
      </c>
      <c r="G8563" t="n">
        <v>-10.63247041958837</v>
      </c>
    </row>
    <row r="8564">
      <c r="A8564" s="3" t="n">
        <v>45392.38637138889</v>
      </c>
      <c r="B8564" t="n">
        <v>-0.24900065015</v>
      </c>
      <c r="C8564" t="n">
        <v>-0.1604116030249422</v>
      </c>
      <c r="D8564" t="n">
        <v>-1.09894300565</v>
      </c>
      <c r="E8564" t="n">
        <v>-0.1496526793053617</v>
      </c>
      <c r="F8564" t="n">
        <v>-10.7236306149</v>
      </c>
      <c r="G8564" t="n">
        <v>-10.71217779640015</v>
      </c>
    </row>
    <row r="8565">
      <c r="A8565" s="3" t="n">
        <v>45392.38637195602</v>
      </c>
      <c r="B8565" t="n">
        <v>-0.14844326105</v>
      </c>
      <c r="C8565" t="n">
        <v>-0.1471744999895109</v>
      </c>
      <c r="D8565" t="n">
        <v>-0.39504128195</v>
      </c>
      <c r="E8565" t="n">
        <v>-0.2550747382884623</v>
      </c>
      <c r="F8565" t="n">
        <v>-10.97502408765</v>
      </c>
      <c r="G8565" t="n">
        <v>-10.73702435002357</v>
      </c>
    </row>
    <row r="8566">
      <c r="A8566" s="3" t="n">
        <v>45392.38637307871</v>
      </c>
      <c r="B8566" t="n">
        <v>0.07901217904999999</v>
      </c>
      <c r="C8566" t="n">
        <v>-0.144624908145455</v>
      </c>
      <c r="D8566" t="n">
        <v>-0.05745716234999999</v>
      </c>
      <c r="E8566" t="n">
        <v>-0.331298011231353</v>
      </c>
      <c r="F8566" t="n">
        <v>-10.4506919321</v>
      </c>
      <c r="G8566" t="n">
        <v>-10.68583759168663</v>
      </c>
    </row>
    <row r="8567">
      <c r="A8567" s="3" t="n">
        <v>45392.38637311343</v>
      </c>
      <c r="B8567" t="n">
        <v>-0.1292908736</v>
      </c>
      <c r="C8567" t="n">
        <v>-0.1343782618769234</v>
      </c>
      <c r="D8567" t="n">
        <v>-0.25857194055</v>
      </c>
      <c r="E8567" t="n">
        <v>-0.2671555024188819</v>
      </c>
      <c r="F8567" t="n">
        <v>-10.5512493212</v>
      </c>
      <c r="G8567" t="n">
        <v>-10.60481982698535</v>
      </c>
    </row>
    <row r="8568">
      <c r="A8568" s="3" t="n">
        <v>45392.38637364583</v>
      </c>
      <c r="B8568" t="n">
        <v>-0.5793964953</v>
      </c>
      <c r="C8568" t="n">
        <v>-0.1054750697554782</v>
      </c>
      <c r="D8568" t="n">
        <v>-0.15562172885</v>
      </c>
      <c r="E8568" t="n">
        <v>-0.1173141193938232</v>
      </c>
      <c r="F8568" t="n">
        <v>-10.84094756885</v>
      </c>
      <c r="G8568" t="n">
        <v>-10.67730418317462</v>
      </c>
    </row>
    <row r="8569">
      <c r="A8569" s="3" t="n">
        <v>45392.38637421296</v>
      </c>
      <c r="B8569" t="n">
        <v>0.34715541</v>
      </c>
      <c r="C8569" t="n">
        <v>-0.1210231590109561</v>
      </c>
      <c r="D8569" t="n">
        <v>-0.11970977655</v>
      </c>
      <c r="E8569" t="n">
        <v>0.1056929191132871</v>
      </c>
      <c r="F8569" t="n">
        <v>-10.53688257895</v>
      </c>
      <c r="G8569" t="n">
        <v>-10.6261273457843</v>
      </c>
    </row>
    <row r="8570">
      <c r="A8570" s="3" t="n">
        <v>45392.38637478009</v>
      </c>
      <c r="B8570" t="n">
        <v>-0.41898912125</v>
      </c>
      <c r="C8570" t="n">
        <v>-0.2247660177709797</v>
      </c>
      <c r="D8570" t="n">
        <v>0.4070152016</v>
      </c>
      <c r="E8570" t="n">
        <v>0.187641561206877</v>
      </c>
      <c r="F8570" t="n">
        <v>-10.67574474295</v>
      </c>
      <c r="G8570" t="n">
        <v>-10.71866911292043</v>
      </c>
    </row>
    <row r="8571">
      <c r="A8571" s="3" t="n">
        <v>45392.38637534723</v>
      </c>
      <c r="B8571" t="n">
        <v>-0.05745716234999999</v>
      </c>
      <c r="C8571" t="n">
        <v>-0.2865687376151523</v>
      </c>
      <c r="D8571" t="n">
        <v>0.32082455475</v>
      </c>
      <c r="E8571" t="n">
        <v>0.2125488749135204</v>
      </c>
      <c r="F8571" t="n">
        <v>-10.57040170865</v>
      </c>
      <c r="G8571" t="n">
        <v>-10.88182138887882</v>
      </c>
    </row>
    <row r="8572">
      <c r="A8572" s="3" t="n">
        <v>45392.38637590278</v>
      </c>
      <c r="B8572" t="n">
        <v>-0.35195086185</v>
      </c>
      <c r="C8572" t="n">
        <v>-0.3388318500824019</v>
      </c>
      <c r="D8572" t="n">
        <v>0.3088506351</v>
      </c>
      <c r="E8572" t="n">
        <v>0.1603277321651519</v>
      </c>
      <c r="F8572" t="n">
        <v>-11.4035844993</v>
      </c>
      <c r="G8572" t="n">
        <v>-10.90240925043931</v>
      </c>
    </row>
    <row r="8573">
      <c r="A8573" s="3" t="n">
        <v>45392.38637645834</v>
      </c>
      <c r="B8573" t="n">
        <v>-0.4453199764999999</v>
      </c>
      <c r="C8573" t="n">
        <v>-0.2699349219065275</v>
      </c>
      <c r="D8573" t="n">
        <v>-0.1077358569</v>
      </c>
      <c r="E8573" t="n">
        <v>0.1786548294404434</v>
      </c>
      <c r="F8573" t="n">
        <v>-10.4794254166</v>
      </c>
      <c r="G8573" t="n">
        <v>-10.89145855985062</v>
      </c>
    </row>
    <row r="8574">
      <c r="A8574" s="3" t="n">
        <v>45392.38637703704</v>
      </c>
      <c r="B8574" t="n">
        <v>-0.6200940927999999</v>
      </c>
      <c r="C8574" t="n">
        <v>-0.3189292424777398</v>
      </c>
      <c r="D8574" t="n">
        <v>0.4309532342499999</v>
      </c>
      <c r="E8574" t="n">
        <v>0.1012983055097905</v>
      </c>
      <c r="F8574" t="n">
        <v>-11.46104166165</v>
      </c>
      <c r="G8574" t="n">
        <v>-10.95542098290854</v>
      </c>
    </row>
    <row r="8575">
      <c r="A8575" s="3" t="n">
        <v>45392.38637760417</v>
      </c>
      <c r="B8575" t="n">
        <v>-0.15562172885</v>
      </c>
      <c r="C8575" t="n">
        <v>-0.3747550263104905</v>
      </c>
      <c r="D8575" t="n">
        <v>-0.42616758905</v>
      </c>
      <c r="E8575" t="n">
        <v>-0.01604550814592078</v>
      </c>
      <c r="F8575" t="n">
        <v>-10.754756922</v>
      </c>
      <c r="G8575" t="n">
        <v>-10.80454112365306</v>
      </c>
    </row>
    <row r="8576">
      <c r="A8576" s="3" t="n">
        <v>45392.38637815972</v>
      </c>
      <c r="B8576" t="n">
        <v>-0.33039584515</v>
      </c>
      <c r="C8576" t="n">
        <v>-0.4486418248870643</v>
      </c>
      <c r="D8576" t="n">
        <v>-0.28251977985</v>
      </c>
      <c r="E8576" t="n">
        <v>-0.1279586093374129</v>
      </c>
      <c r="F8576" t="n">
        <v>-10.3908321405</v>
      </c>
      <c r="G8576" t="n">
        <v>-10.66296478067614</v>
      </c>
    </row>
    <row r="8577">
      <c r="A8577" s="3" t="n">
        <v>45392.38637872685</v>
      </c>
      <c r="B8577" t="n">
        <v>0.138862164</v>
      </c>
      <c r="C8577" t="n">
        <v>-0.4116625478897447</v>
      </c>
      <c r="D8577" t="n">
        <v>0.4381415087</v>
      </c>
      <c r="E8577" t="n">
        <v>-0.2236865776319354</v>
      </c>
      <c r="F8577" t="n">
        <v>-10.5967325639</v>
      </c>
      <c r="G8577" t="n">
        <v>-10.40344232657451</v>
      </c>
    </row>
    <row r="8578">
      <c r="A8578" s="3" t="n">
        <v>45392.38637929398</v>
      </c>
      <c r="B8578" t="n">
        <v>-0.7757256283</v>
      </c>
      <c r="C8578" t="n">
        <v>-0.2945320574456884</v>
      </c>
      <c r="D8578" t="n">
        <v>-0.4836247513999999</v>
      </c>
      <c r="E8578" t="n">
        <v>-0.1458102783919584</v>
      </c>
      <c r="F8578" t="n">
        <v>-10.53209693375</v>
      </c>
      <c r="G8578" t="n">
        <v>-10.3586957255907</v>
      </c>
    </row>
    <row r="8579">
      <c r="A8579" s="3" t="n">
        <v>45392.38638097222</v>
      </c>
      <c r="B8579" t="n">
        <v>-0.9888045194999999</v>
      </c>
      <c r="C8579" t="n">
        <v>-0.3094277415939403</v>
      </c>
      <c r="D8579" t="n">
        <v>-0.3088506351</v>
      </c>
      <c r="E8579" t="n">
        <v>-0.2740359303524483</v>
      </c>
      <c r="F8579" t="n">
        <v>-9.737218918</v>
      </c>
      <c r="G8579" t="n">
        <v>-10.21582015007439</v>
      </c>
    </row>
    <row r="8580">
      <c r="A8580" s="3" t="n">
        <v>45392.38638103009</v>
      </c>
      <c r="B8580" t="n">
        <v>0.05506433975</v>
      </c>
      <c r="C8580" t="n">
        <v>-0.3057552311765743</v>
      </c>
      <c r="D8580" t="n">
        <v>-0.50038431625</v>
      </c>
      <c r="E8580" t="n">
        <v>-0.2869272403935905</v>
      </c>
      <c r="F8580" t="n">
        <v>-10.42914672205</v>
      </c>
      <c r="G8580" t="n">
        <v>-10.31666147483791</v>
      </c>
    </row>
    <row r="8581">
      <c r="A8581" s="3" t="n">
        <v>45392.38638105324</v>
      </c>
      <c r="B8581" t="n">
        <v>0.04549304934999999</v>
      </c>
      <c r="C8581" t="n">
        <v>-0.2821981263018656</v>
      </c>
      <c r="D8581" t="n">
        <v>-0.12449542175</v>
      </c>
      <c r="E8581" t="n">
        <v>-0.3999797188716795</v>
      </c>
      <c r="F8581" t="n">
        <v>-10.19211999155</v>
      </c>
      <c r="G8581" t="n">
        <v>-10.41325149110015</v>
      </c>
    </row>
    <row r="8582">
      <c r="A8582" s="3" t="n">
        <v>45392.38638210648</v>
      </c>
      <c r="B8582" t="n">
        <v>0.03591195229999999</v>
      </c>
      <c r="C8582" t="n">
        <v>-0.3180481984117725</v>
      </c>
      <c r="D8582" t="n">
        <v>0.1005573891</v>
      </c>
      <c r="E8582" t="n">
        <v>-0.44650338084464</v>
      </c>
      <c r="F8582" t="n">
        <v>-10.83855474625</v>
      </c>
      <c r="G8582" t="n">
        <v>-10.50061948457392</v>
      </c>
    </row>
    <row r="8583">
      <c r="A8583" s="3" t="n">
        <v>45392.3863821412</v>
      </c>
      <c r="B8583" t="n">
        <v>-0.7541706116</v>
      </c>
      <c r="C8583" t="n">
        <v>-0.2050845741261078</v>
      </c>
      <c r="D8583" t="n">
        <v>-1.0893619086</v>
      </c>
      <c r="E8583" t="n">
        <v>-0.2318240855114225</v>
      </c>
      <c r="F8583" t="n">
        <v>-10.64461843585</v>
      </c>
      <c r="G8583" t="n">
        <v>-10.72165552358698</v>
      </c>
    </row>
    <row r="8584">
      <c r="A8584" s="3" t="n">
        <v>45392.38638268519</v>
      </c>
      <c r="B8584" t="n">
        <v>-0.05267151714999999</v>
      </c>
      <c r="C8584" t="n">
        <v>-0.300517794296854</v>
      </c>
      <c r="D8584" t="n">
        <v>-0.22505281085</v>
      </c>
      <c r="E8584" t="n">
        <v>-0.1579784337180657</v>
      </c>
      <c r="F8584" t="n">
        <v>-10.9247453931</v>
      </c>
      <c r="G8584" t="n">
        <v>-10.90174470703103</v>
      </c>
    </row>
    <row r="8585">
      <c r="A8585" s="3" t="n">
        <v>45392.38638324074</v>
      </c>
      <c r="B8585" t="n">
        <v>-0.53151062335</v>
      </c>
      <c r="C8585" t="n">
        <v>-0.3576770539363647</v>
      </c>
      <c r="D8585" t="n">
        <v>-0.0598597916</v>
      </c>
      <c r="E8585" t="n">
        <v>0.008727392735547877</v>
      </c>
      <c r="F8585" t="n">
        <v>-10.84094756885</v>
      </c>
      <c r="G8585" t="n">
        <v>-10.85123124722346</v>
      </c>
    </row>
    <row r="8586">
      <c r="A8586" s="3" t="n">
        <v>45392.38638380787</v>
      </c>
      <c r="B8586" t="n">
        <v>-0.4333460568499999</v>
      </c>
      <c r="C8586" t="n">
        <v>-0.2364879362331009</v>
      </c>
      <c r="D8586" t="n">
        <v>0.35673650705</v>
      </c>
      <c r="E8586" t="n">
        <v>-0.05823168196608407</v>
      </c>
      <c r="F8586" t="n">
        <v>-10.98938102325</v>
      </c>
      <c r="G8586" t="n">
        <v>-10.92573501895504</v>
      </c>
    </row>
    <row r="8587">
      <c r="A8587" s="3" t="n">
        <v>45392.386384375</v>
      </c>
      <c r="B8587" t="n">
        <v>-0.06943108200000001</v>
      </c>
      <c r="C8587" t="n">
        <v>-0.199698894530187</v>
      </c>
      <c r="D8587" t="n">
        <v>0.42616758905</v>
      </c>
      <c r="E8587" t="n">
        <v>-0.07931602518473214</v>
      </c>
      <c r="F8587" t="n">
        <v>-11.14501255875</v>
      </c>
      <c r="G8587" t="n">
        <v>-10.85188863566332</v>
      </c>
    </row>
    <row r="8588">
      <c r="A8588" s="3" t="n">
        <v>45392.38638493056</v>
      </c>
      <c r="B8588" t="n">
        <v>-0.3423697648</v>
      </c>
      <c r="C8588" t="n">
        <v>-0.05403265273881133</v>
      </c>
      <c r="D8588" t="n">
        <v>-0.2370267305</v>
      </c>
      <c r="E8588" t="n">
        <v>0.0644931251241261</v>
      </c>
      <c r="F8588" t="n">
        <v>-10.51054191705</v>
      </c>
      <c r="G8588" t="n">
        <v>-10.9247921175583</v>
      </c>
    </row>
    <row r="8589">
      <c r="A8589" s="3" t="n">
        <v>45392.38638605324</v>
      </c>
      <c r="B8589" t="n">
        <v>0.5770036727</v>
      </c>
      <c r="C8589" t="n">
        <v>-0.08574386136223801</v>
      </c>
      <c r="D8589" t="n">
        <v>0.01436674225</v>
      </c>
      <c r="E8589" t="n">
        <v>-0.03422086522843831</v>
      </c>
      <c r="F8589" t="n">
        <v>-10.64222561325</v>
      </c>
      <c r="G8589" t="n">
        <v>-10.90393472170842</v>
      </c>
    </row>
    <row r="8590">
      <c r="A8590" s="3" t="n">
        <v>45392.38638608796</v>
      </c>
      <c r="B8590" t="n">
        <v>-0.0383047749</v>
      </c>
      <c r="C8590" t="n">
        <v>-0.08722905450244776</v>
      </c>
      <c r="D8590" t="n">
        <v>-0.9097923404499999</v>
      </c>
      <c r="E8590" t="n">
        <v>-0.1040139932020982</v>
      </c>
      <c r="F8590" t="n">
        <v>-11.25992688345</v>
      </c>
      <c r="G8590" t="n">
        <v>-10.88761112988593</v>
      </c>
    </row>
    <row r="8591">
      <c r="A8591" s="3" t="n">
        <v>45392.38638663194</v>
      </c>
      <c r="B8591" t="n">
        <v>-0.6751682392</v>
      </c>
      <c r="C8591" t="n">
        <v>-0.202530341839278</v>
      </c>
      <c r="D8591" t="n">
        <v>0.15322890625</v>
      </c>
      <c r="E8591" t="n">
        <v>-0.1351393630698139</v>
      </c>
      <c r="F8591" t="n">
        <v>-10.70447822745</v>
      </c>
      <c r="G8591" t="n">
        <v>-10.80644324800388</v>
      </c>
    </row>
    <row r="8592">
      <c r="A8592" s="3" t="n">
        <v>45392.38638774306</v>
      </c>
      <c r="B8592" t="n">
        <v>-0.01915238745</v>
      </c>
      <c r="C8592" t="n">
        <v>-0.3782390844607236</v>
      </c>
      <c r="D8592" t="n">
        <v>0.4692678157999999</v>
      </c>
      <c r="E8592" t="n">
        <v>0.001424867384149165</v>
      </c>
      <c r="F8592" t="n">
        <v>-11.19049580145</v>
      </c>
      <c r="G8592" t="n">
        <v>-10.7517440630956</v>
      </c>
    </row>
    <row r="8593">
      <c r="A8593" s="3" t="n">
        <v>45392.38638777778</v>
      </c>
      <c r="B8593" t="n">
        <v>-0.6608014969499999</v>
      </c>
      <c r="C8593" t="n">
        <v>-0.4379608971810035</v>
      </c>
      <c r="D8593" t="n">
        <v>-0.12210259915</v>
      </c>
      <c r="E8593" t="n">
        <v>0.0901382692318184</v>
      </c>
      <c r="F8593" t="n">
        <v>-10.4961751748</v>
      </c>
      <c r="G8593" t="n">
        <v>-10.81526022643022</v>
      </c>
    </row>
    <row r="8594">
      <c r="A8594" s="3" t="n">
        <v>45392.38638834491</v>
      </c>
      <c r="B8594" t="n">
        <v>-0.6655871421499999</v>
      </c>
      <c r="C8594" t="n">
        <v>-0.6333770059207477</v>
      </c>
      <c r="D8594" t="n">
        <v>0.06703825939999999</v>
      </c>
      <c r="E8594" t="n">
        <v>0.1730980478043129</v>
      </c>
      <c r="F8594" t="n">
        <v>-10.56561606345</v>
      </c>
      <c r="G8594" t="n">
        <v>-10.64872662212369</v>
      </c>
    </row>
    <row r="8595">
      <c r="A8595" s="3" t="n">
        <v>45392.38638888889</v>
      </c>
      <c r="B8595" t="n">
        <v>-0.612915625</v>
      </c>
      <c r="C8595" t="n">
        <v>-0.5633426892194654</v>
      </c>
      <c r="D8595" t="n">
        <v>0.36391497485</v>
      </c>
      <c r="E8595" t="n">
        <v>0.2620901276709798</v>
      </c>
      <c r="F8595" t="n">
        <v>-10.4937823522</v>
      </c>
      <c r="G8595" t="n">
        <v>-10.56724593325189</v>
      </c>
    </row>
    <row r="8596">
      <c r="A8596" s="3" t="n">
        <v>45392.38638944444</v>
      </c>
      <c r="B8596" t="n">
        <v>-0.51954651035</v>
      </c>
      <c r="C8596" t="n">
        <v>-0.4272524697081597</v>
      </c>
      <c r="D8596" t="n">
        <v>0.38786281415</v>
      </c>
      <c r="E8596" t="n">
        <v>0.1472075545720284</v>
      </c>
      <c r="F8596" t="n">
        <v>-10.766721035</v>
      </c>
      <c r="G8596" t="n">
        <v>-10.68706166276868</v>
      </c>
    </row>
    <row r="8597">
      <c r="A8597" s="3" t="n">
        <v>45392.38639001158</v>
      </c>
      <c r="B8597" t="n">
        <v>-0.196329133</v>
      </c>
      <c r="C8597" t="n">
        <v>-0.4616535121284394</v>
      </c>
      <c r="D8597" t="n">
        <v>-0.32561019995</v>
      </c>
      <c r="E8597" t="n">
        <v>0.08942236092249445</v>
      </c>
      <c r="F8597" t="n">
        <v>-10.84812603665</v>
      </c>
      <c r="G8597" t="n">
        <v>-10.67777565673232</v>
      </c>
    </row>
    <row r="8598">
      <c r="A8598" s="3" t="n">
        <v>45392.38639114583</v>
      </c>
      <c r="B8598" t="n">
        <v>-0.7254469337499999</v>
      </c>
      <c r="C8598" t="n">
        <v>-0.3660196328115395</v>
      </c>
      <c r="D8598" t="n">
        <v>0.38786281415</v>
      </c>
      <c r="E8598" t="n">
        <v>0.1043907605804199</v>
      </c>
      <c r="F8598" t="n">
        <v>-10.2447915087</v>
      </c>
      <c r="G8598" t="n">
        <v>-10.78987291263802</v>
      </c>
    </row>
    <row r="8599">
      <c r="A8599" s="3" t="n">
        <v>45392.38639170139</v>
      </c>
      <c r="B8599" t="n">
        <v>0.0646454368</v>
      </c>
      <c r="C8599" t="n">
        <v>-0.3551760610151525</v>
      </c>
      <c r="D8599" t="n">
        <v>-0.04549304934999999</v>
      </c>
      <c r="E8599" t="n">
        <v>0.08955686518496529</v>
      </c>
      <c r="F8599" t="n">
        <v>-11.36048427255</v>
      </c>
      <c r="G8599" t="n">
        <v>-10.93342334111775</v>
      </c>
    </row>
    <row r="8600">
      <c r="A8600" s="3" t="n">
        <v>45392.38639225694</v>
      </c>
      <c r="B8600" t="n">
        <v>-0.2346339079</v>
      </c>
      <c r="C8600" t="n">
        <v>-0.4053254860878799</v>
      </c>
      <c r="D8600" t="n">
        <v>-0.03591195229999999</v>
      </c>
      <c r="E8600" t="n">
        <v>-0.008617165075174849</v>
      </c>
      <c r="F8600" t="n">
        <v>-11.15697667175</v>
      </c>
      <c r="G8600" t="n">
        <v>-10.97042458592544</v>
      </c>
    </row>
    <row r="8601">
      <c r="A8601" s="3" t="n">
        <v>45392.38639283565</v>
      </c>
      <c r="B8601" t="n">
        <v>-0.86430909775</v>
      </c>
      <c r="C8601" t="n">
        <v>-0.4973596162157355</v>
      </c>
      <c r="D8601" t="n">
        <v>-0.08379782425</v>
      </c>
      <c r="E8601" t="n">
        <v>-0.09631568151480215</v>
      </c>
      <c r="F8601" t="n">
        <v>-10.54406104675</v>
      </c>
      <c r="G8601" t="n">
        <v>-10.88672818849607</v>
      </c>
    </row>
    <row r="8602">
      <c r="A8602" s="3" t="n">
        <v>45392.38639340278</v>
      </c>
      <c r="B8602" t="n">
        <v>-0.4022295564</v>
      </c>
      <c r="C8602" t="n">
        <v>-0.4983969951986028</v>
      </c>
      <c r="D8602" t="n">
        <v>0.06703825939999999</v>
      </c>
      <c r="E8602" t="n">
        <v>-0.05610560481794885</v>
      </c>
      <c r="F8602" t="n">
        <v>-11.1090907998</v>
      </c>
      <c r="G8602" t="n">
        <v>-10.98407567131868</v>
      </c>
    </row>
    <row r="8603">
      <c r="A8603" s="3" t="n">
        <v>45392.38639395833</v>
      </c>
      <c r="B8603" t="n">
        <v>-0.5961560601499999</v>
      </c>
      <c r="C8603" t="n">
        <v>-0.4849859098481365</v>
      </c>
      <c r="D8603" t="n">
        <v>0.02154521005</v>
      </c>
      <c r="E8603" t="n">
        <v>-0.1527049705437067</v>
      </c>
      <c r="F8603" t="n">
        <v>-11.22401493115</v>
      </c>
      <c r="G8603" t="n">
        <v>-10.94258291223301</v>
      </c>
    </row>
    <row r="8604">
      <c r="A8604" s="3" t="n">
        <v>45392.38639452546</v>
      </c>
      <c r="B8604" t="n">
        <v>-0.6440419320999999</v>
      </c>
      <c r="C8604" t="n">
        <v>-0.5605905409053629</v>
      </c>
      <c r="D8604" t="n">
        <v>-0.5578512852499999</v>
      </c>
      <c r="E8604" t="n">
        <v>-0.1687776584258746</v>
      </c>
      <c r="F8604" t="n">
        <v>-10.33576780075</v>
      </c>
      <c r="G8604" t="n">
        <v>-10.7794323278646</v>
      </c>
    </row>
    <row r="8605">
      <c r="A8605" s="3" t="n">
        <v>45392.3863950926</v>
      </c>
      <c r="B8605" t="n">
        <v>-0.42377476645</v>
      </c>
      <c r="C8605" t="n">
        <v>-0.4615119443348498</v>
      </c>
      <c r="D8605" t="n">
        <v>-0.19392650375</v>
      </c>
      <c r="E8605" t="n">
        <v>-0.1236779951827509</v>
      </c>
      <c r="F8605" t="n">
        <v>-10.6494138877</v>
      </c>
      <c r="G8605" t="n">
        <v>-10.65000105229653</v>
      </c>
    </row>
    <row r="8606">
      <c r="A8606" s="3" t="n">
        <v>45392.38639565972</v>
      </c>
      <c r="B8606" t="n">
        <v>-0.02393803265</v>
      </c>
      <c r="C8606" t="n">
        <v>-0.3521701056265744</v>
      </c>
      <c r="D8606" t="n">
        <v>0.2418123757</v>
      </c>
      <c r="E8606" t="n">
        <v>-0.07415850450174846</v>
      </c>
      <c r="F8606" t="n">
        <v>-11.3365462399</v>
      </c>
      <c r="G8606" t="n">
        <v>-10.61403311751203</v>
      </c>
    </row>
    <row r="8607">
      <c r="A8607" s="3" t="n">
        <v>45392.38639621528</v>
      </c>
      <c r="B8607" t="n">
        <v>-0.5770036727</v>
      </c>
      <c r="C8607" t="n">
        <v>-0.3111666960899775</v>
      </c>
      <c r="D8607" t="n">
        <v>-0.25857194055</v>
      </c>
      <c r="E8607" t="n">
        <v>-0.01179742280932403</v>
      </c>
      <c r="F8607" t="n">
        <v>-10.0053719556</v>
      </c>
      <c r="G8607" t="n">
        <v>-10.60574583534164</v>
      </c>
    </row>
    <row r="8608">
      <c r="A8608" s="3" t="n">
        <v>45392.38639678241</v>
      </c>
      <c r="B8608" t="n">
        <v>-0.32321737735</v>
      </c>
      <c r="C8608" t="n">
        <v>-0.2509990579735438</v>
      </c>
      <c r="D8608" t="n">
        <v>-0.01675956485</v>
      </c>
      <c r="E8608" t="n">
        <v>0.04316340992156191</v>
      </c>
      <c r="F8608" t="n">
        <v>-10.5967325639</v>
      </c>
      <c r="G8608" t="n">
        <v>-10.68466998313488</v>
      </c>
    </row>
    <row r="8609">
      <c r="A8609" s="3" t="n">
        <v>45392.38639734954</v>
      </c>
      <c r="B8609" t="n">
        <v>-0.0742167272</v>
      </c>
      <c r="C8609" t="n">
        <v>-0.203322394556877</v>
      </c>
      <c r="D8609" t="n">
        <v>0.4357486861</v>
      </c>
      <c r="E8609" t="n">
        <v>0.1594192797696974</v>
      </c>
      <c r="F8609" t="n">
        <v>-10.350134543</v>
      </c>
      <c r="G8609" t="n">
        <v>-10.76221998838395</v>
      </c>
    </row>
    <row r="8610">
      <c r="A8610" s="3" t="n">
        <v>45392.38639791666</v>
      </c>
      <c r="B8610" t="n">
        <v>-0.2418123757</v>
      </c>
      <c r="C8610" t="n">
        <v>-0.2302670683751754</v>
      </c>
      <c r="D8610" t="n">
        <v>-0.01197391965</v>
      </c>
      <c r="E8610" t="n">
        <v>0.001596243736247116</v>
      </c>
      <c r="F8610" t="n">
        <v>-11.2695079805</v>
      </c>
      <c r="G8610" t="n">
        <v>-10.78138920029642</v>
      </c>
    </row>
    <row r="8611">
      <c r="A8611" s="3" t="n">
        <v>45392.38639847222</v>
      </c>
      <c r="B8611" t="n">
        <v>-0.1675956485</v>
      </c>
      <c r="C8611" t="n">
        <v>-0.2592659724862478</v>
      </c>
      <c r="D8611" t="n">
        <v>-0.01915238745</v>
      </c>
      <c r="E8611" t="n">
        <v>-0.137355894563054</v>
      </c>
      <c r="F8611" t="n">
        <v>-11.2766864483</v>
      </c>
      <c r="G8611" t="n">
        <v>-10.77697529342346</v>
      </c>
    </row>
    <row r="8612">
      <c r="A8612" s="3" t="n">
        <v>45392.38639903935</v>
      </c>
      <c r="B8612" t="n">
        <v>-0.35434368445</v>
      </c>
      <c r="C8612" t="n">
        <v>-0.2567776436305368</v>
      </c>
      <c r="D8612" t="n">
        <v>-0.2729386828</v>
      </c>
      <c r="E8612" t="n">
        <v>-0.1793137723143362</v>
      </c>
      <c r="F8612" t="n">
        <v>-10.6996827756</v>
      </c>
      <c r="G8612" t="n">
        <v>-10.9177025725287</v>
      </c>
    </row>
    <row r="8613">
      <c r="A8613" s="3" t="n">
        <v>45392.38639960648</v>
      </c>
      <c r="B8613" t="n">
        <v>-0.21308869785</v>
      </c>
      <c r="C8613" t="n">
        <v>-0.3291343533545463</v>
      </c>
      <c r="D8613" t="n">
        <v>-0.19153368115</v>
      </c>
      <c r="E8613" t="n">
        <v>-0.364554875906994</v>
      </c>
      <c r="F8613" t="n">
        <v>-10.5296943045</v>
      </c>
      <c r="G8613" t="n">
        <v>-10.89059157426891</v>
      </c>
    </row>
    <row r="8614">
      <c r="A8614" s="3" t="n">
        <v>45392.38640017361</v>
      </c>
      <c r="B8614" t="n">
        <v>-0.4836247513999999</v>
      </c>
      <c r="C8614" t="n">
        <v>-0.4006487427074603</v>
      </c>
      <c r="D8614" t="n">
        <v>-0.9983856165499999</v>
      </c>
      <c r="E8614" t="n">
        <v>-0.4171822745616561</v>
      </c>
      <c r="F8614" t="n">
        <v>-11.04206234705</v>
      </c>
      <c r="G8614" t="n">
        <v>-10.94307367906017</v>
      </c>
    </row>
    <row r="8615">
      <c r="A8615" s="3" t="n">
        <v>45392.38640072916</v>
      </c>
      <c r="B8615" t="n">
        <v>-0.38546999155</v>
      </c>
      <c r="C8615" t="n">
        <v>-0.376822995056994</v>
      </c>
      <c r="D8615" t="n">
        <v>-0.1771669389</v>
      </c>
      <c r="E8615" t="n">
        <v>-0.3467403761132877</v>
      </c>
      <c r="F8615" t="n">
        <v>-10.70687105005</v>
      </c>
      <c r="G8615" t="n">
        <v>-10.87044514911437</v>
      </c>
    </row>
    <row r="8616">
      <c r="A8616" s="3" t="n">
        <v>45392.38640129629</v>
      </c>
      <c r="B8616" t="n">
        <v>-0.4692678157999999</v>
      </c>
      <c r="C8616" t="n">
        <v>-0.3338379793000009</v>
      </c>
      <c r="D8616" t="n">
        <v>-0.1987219556</v>
      </c>
      <c r="E8616" t="n">
        <v>-0.339496393490677</v>
      </c>
      <c r="F8616" t="n">
        <v>-11.02290015295</v>
      </c>
      <c r="G8616" t="n">
        <v>-10.91794494994117</v>
      </c>
    </row>
    <row r="8617">
      <c r="A8617" s="3" t="n">
        <v>45392.38640241898</v>
      </c>
      <c r="B8617" t="n">
        <v>-0.277724328</v>
      </c>
      <c r="C8617" t="n">
        <v>-0.2487401681529144</v>
      </c>
      <c r="D8617" t="n">
        <v>-0.4453199764999999</v>
      </c>
      <c r="E8617" t="n">
        <v>-0.2472671133137536</v>
      </c>
      <c r="F8617" t="n">
        <v>-11.1306458165</v>
      </c>
      <c r="G8617" t="n">
        <v>-10.96998694416728</v>
      </c>
    </row>
    <row r="8618">
      <c r="A8618" s="3" t="n">
        <v>45392.3864024537</v>
      </c>
      <c r="B8618" t="n">
        <v>-0.25378629535</v>
      </c>
      <c r="C8618" t="n">
        <v>-0.26779320898077</v>
      </c>
      <c r="D8618" t="n">
        <v>0.28491260245</v>
      </c>
      <c r="E8618" t="n">
        <v>-0.1308499937940563</v>
      </c>
      <c r="F8618" t="n">
        <v>-11.1378242843</v>
      </c>
      <c r="G8618" t="n">
        <v>-10.96174382621087</v>
      </c>
    </row>
    <row r="8619">
      <c r="A8619" s="3" t="n">
        <v>45392.38640298611</v>
      </c>
      <c r="B8619" t="n">
        <v>0.009581097049999999</v>
      </c>
      <c r="C8619" t="n">
        <v>-0.220260902195222</v>
      </c>
      <c r="D8619" t="n">
        <v>-0.196329133</v>
      </c>
      <c r="E8619" t="n">
        <v>-0.01406307898986012</v>
      </c>
      <c r="F8619" t="n">
        <v>-10.7188449697</v>
      </c>
      <c r="G8619" t="n">
        <v>-10.90830572163022</v>
      </c>
    </row>
    <row r="8620">
      <c r="A8620" s="3" t="n">
        <v>45392.38640354167</v>
      </c>
      <c r="B8620" t="n">
        <v>-0.1675956485</v>
      </c>
      <c r="C8620" t="n">
        <v>-0.2914729084101407</v>
      </c>
      <c r="D8620" t="n">
        <v>-0.34715541</v>
      </c>
      <c r="E8620" t="n">
        <v>-0.1409674620226111</v>
      </c>
      <c r="F8620" t="n">
        <v>-10.85051885925</v>
      </c>
      <c r="G8620" t="n">
        <v>-10.85985872185376</v>
      </c>
    </row>
    <row r="8621">
      <c r="A8621" s="3" t="n">
        <v>45392.38640467593</v>
      </c>
      <c r="B8621" t="n">
        <v>-0.35434368445</v>
      </c>
      <c r="C8621" t="n">
        <v>-0.3577018334435907</v>
      </c>
      <c r="D8621" t="n">
        <v>0.12449542175</v>
      </c>
      <c r="E8621" t="n">
        <v>-0.2203434243548957</v>
      </c>
      <c r="F8621" t="n">
        <v>-10.6925043078</v>
      </c>
      <c r="G8621" t="n">
        <v>-10.88811526941763</v>
      </c>
    </row>
    <row r="8622">
      <c r="A8622" s="3" t="n">
        <v>45392.38640471065</v>
      </c>
      <c r="B8622" t="n">
        <v>-0.7134730141</v>
      </c>
      <c r="C8622" t="n">
        <v>-0.3028087786083924</v>
      </c>
      <c r="D8622" t="n">
        <v>-0.05745716234999999</v>
      </c>
      <c r="E8622" t="n">
        <v>-0.2165093213761078</v>
      </c>
      <c r="F8622" t="n">
        <v>-10.9295310383</v>
      </c>
      <c r="G8622" t="n">
        <v>-10.87156735904863</v>
      </c>
    </row>
    <row r="8623">
      <c r="A8623" s="3" t="n">
        <v>45392.38640524306</v>
      </c>
      <c r="B8623" t="n">
        <v>-0.2729386828</v>
      </c>
      <c r="C8623" t="n">
        <v>-0.3724699397045464</v>
      </c>
      <c r="D8623" t="n">
        <v>-0.4165864919999999</v>
      </c>
      <c r="E8623" t="n">
        <v>-0.1714719269315856</v>
      </c>
      <c r="F8623" t="n">
        <v>-10.9319238609</v>
      </c>
      <c r="G8623" t="n">
        <v>-10.90552758226472</v>
      </c>
    </row>
    <row r="8624">
      <c r="A8624" s="3" t="n">
        <v>45392.38640582176</v>
      </c>
      <c r="B8624" t="n">
        <v>-0.6727754166</v>
      </c>
      <c r="C8624" t="n">
        <v>-0.443274752780887</v>
      </c>
      <c r="D8624" t="n">
        <v>-0.5410917204</v>
      </c>
      <c r="E8624" t="n">
        <v>0.00836141495815855</v>
      </c>
      <c r="F8624" t="n">
        <v>-10.84094756885</v>
      </c>
      <c r="G8624" t="n">
        <v>-10.95226621332066</v>
      </c>
    </row>
    <row r="8625">
      <c r="A8625" s="3" t="n">
        <v>45392.38640637731</v>
      </c>
      <c r="B8625" t="n">
        <v>-0.1723812937</v>
      </c>
      <c r="C8625" t="n">
        <v>-0.4928994649303045</v>
      </c>
      <c r="D8625" t="n">
        <v>0.0287334845</v>
      </c>
      <c r="E8625" t="n">
        <v>0.07051568834627063</v>
      </c>
      <c r="F8625" t="n">
        <v>-11.39161057965</v>
      </c>
      <c r="G8625" t="n">
        <v>-10.85911076477217</v>
      </c>
    </row>
    <row r="8626">
      <c r="A8626" s="3" t="n">
        <v>45392.38640694445</v>
      </c>
      <c r="B8626" t="n">
        <v>0.05027869455</v>
      </c>
      <c r="C8626" t="n">
        <v>-0.5778579256382301</v>
      </c>
      <c r="D8626" t="n">
        <v>0.5961560601499999</v>
      </c>
      <c r="E8626" t="n">
        <v>0.04654649843764583</v>
      </c>
      <c r="F8626" t="n">
        <v>-10.47223714215</v>
      </c>
      <c r="G8626" t="n">
        <v>-10.78596737427171</v>
      </c>
    </row>
    <row r="8627">
      <c r="A8627" s="3" t="n">
        <v>45392.3864075</v>
      </c>
      <c r="B8627" t="n">
        <v>-1.20189321735</v>
      </c>
      <c r="C8627" t="n">
        <v>-0.636596535973545</v>
      </c>
      <c r="D8627" t="n">
        <v>0.5147510585</v>
      </c>
      <c r="E8627" t="n">
        <v>0.05196502688216798</v>
      </c>
      <c r="F8627" t="n">
        <v>-10.7954545195</v>
      </c>
      <c r="G8627" t="n">
        <v>-10.65830399310387</v>
      </c>
    </row>
    <row r="8628">
      <c r="A8628" s="3" t="n">
        <v>45392.38640806713</v>
      </c>
      <c r="B8628" t="n">
        <v>-0.6679799647499999</v>
      </c>
      <c r="C8628" t="n">
        <v>-0.5930984198298385</v>
      </c>
      <c r="D8628" t="n">
        <v>0.009581097049999999</v>
      </c>
      <c r="E8628" t="n">
        <v>0.1001609627030306</v>
      </c>
      <c r="F8628" t="n">
        <v>-10.4961751748</v>
      </c>
      <c r="G8628" t="n">
        <v>-10.59995623149047</v>
      </c>
    </row>
    <row r="8629">
      <c r="A8629" s="3" t="n">
        <v>45392.38640863426</v>
      </c>
      <c r="B8629" t="n">
        <v>-0.8116375806</v>
      </c>
      <c r="C8629" t="n">
        <v>-0.5235985998425423</v>
      </c>
      <c r="D8629" t="n">
        <v>-0.4165864919999999</v>
      </c>
      <c r="E8629" t="n">
        <v>0.0801866225396273</v>
      </c>
      <c r="F8629" t="n">
        <v>-10.2759178158</v>
      </c>
      <c r="G8629" t="n">
        <v>-10.58301799816402</v>
      </c>
    </row>
    <row r="8630">
      <c r="A8630" s="3" t="n">
        <v>45392.38640920139</v>
      </c>
      <c r="B8630" t="n">
        <v>-0.6440419320999999</v>
      </c>
      <c r="C8630" t="n">
        <v>-0.5096191174005842</v>
      </c>
      <c r="D8630" t="n">
        <v>-0.2370267305</v>
      </c>
      <c r="E8630" t="n">
        <v>0.03101827393473205</v>
      </c>
      <c r="F8630" t="n">
        <v>-10.71165669525</v>
      </c>
      <c r="G8630" t="n">
        <v>-10.59782978859315</v>
      </c>
    </row>
    <row r="8631">
      <c r="A8631" s="3" t="n">
        <v>45392.38640976852</v>
      </c>
      <c r="B8631" t="n">
        <v>-0.0766095498</v>
      </c>
      <c r="C8631" t="n">
        <v>-0.4238128272244767</v>
      </c>
      <c r="D8631" t="n">
        <v>-0.04788587195</v>
      </c>
      <c r="E8631" t="n">
        <v>-0.0483687751696971</v>
      </c>
      <c r="F8631" t="n">
        <v>-10.6613780007</v>
      </c>
      <c r="G8631" t="n">
        <v>-10.74933901075726</v>
      </c>
    </row>
    <row r="8632">
      <c r="A8632" s="3" t="n">
        <v>45392.38641032408</v>
      </c>
      <c r="B8632" t="n">
        <v>0.3040649899</v>
      </c>
      <c r="C8632" t="n">
        <v>-0.2275822179109563</v>
      </c>
      <c r="D8632" t="n">
        <v>0.3136362803</v>
      </c>
      <c r="E8632" t="n">
        <v>-0.1061752965685318</v>
      </c>
      <c r="F8632" t="n">
        <v>-10.94389778055</v>
      </c>
      <c r="G8632" t="n">
        <v>-10.65961518106973</v>
      </c>
    </row>
    <row r="8633">
      <c r="A8633" s="3" t="n">
        <v>45392.3864108912</v>
      </c>
      <c r="B8633" t="n">
        <v>-0.5434845429999999</v>
      </c>
      <c r="C8633" t="n">
        <v>-0.1735818425376461</v>
      </c>
      <c r="D8633" t="n">
        <v>0.08379782425</v>
      </c>
      <c r="E8633" t="n">
        <v>-0.02812805530361312</v>
      </c>
      <c r="F8633" t="n">
        <v>-10.8696712467</v>
      </c>
      <c r="G8633" t="n">
        <v>-10.7604223768625</v>
      </c>
    </row>
    <row r="8634">
      <c r="A8634" s="3" t="n">
        <v>45392.38641145833</v>
      </c>
      <c r="B8634" t="n">
        <v>-0.35195086185</v>
      </c>
      <c r="C8634" t="n">
        <v>-0.211638228022961</v>
      </c>
      <c r="D8634" t="n">
        <v>0.0598597916</v>
      </c>
      <c r="E8634" t="n">
        <v>-0.1151168354513989</v>
      </c>
      <c r="F8634" t="n">
        <v>-10.8002401647</v>
      </c>
      <c r="G8634" t="n">
        <v>-10.77291707763208</v>
      </c>
    </row>
    <row r="8635">
      <c r="A8635" s="3" t="n">
        <v>45392.38641202547</v>
      </c>
      <c r="B8635" t="n">
        <v>-0.32561019995</v>
      </c>
      <c r="C8635" t="n">
        <v>-0.2766621237912595</v>
      </c>
      <c r="D8635" t="n">
        <v>-0.5530558334</v>
      </c>
      <c r="E8635" t="n">
        <v>-0.2843512688896279</v>
      </c>
      <c r="F8635" t="n">
        <v>-10.54406104675</v>
      </c>
      <c r="G8635" t="n">
        <v>-10.7422346528857</v>
      </c>
    </row>
    <row r="8636">
      <c r="A8636" s="3" t="n">
        <v>45392.38641258102</v>
      </c>
      <c r="B8636" t="n">
        <v>-0.208293246</v>
      </c>
      <c r="C8636" t="n">
        <v>-0.3398950829607236</v>
      </c>
      <c r="D8636" t="n">
        <v>-0.5219393329499999</v>
      </c>
      <c r="E8636" t="n">
        <v>-0.2563349271024483</v>
      </c>
      <c r="F8636" t="n">
        <v>-10.211272379</v>
      </c>
      <c r="G8636" t="n">
        <v>-10.71778509714234</v>
      </c>
    </row>
    <row r="8637">
      <c r="A8637" s="3" t="n">
        <v>45392.38641371528</v>
      </c>
      <c r="B8637" t="n">
        <v>-0.2992793447</v>
      </c>
      <c r="C8637" t="n">
        <v>-0.4636956498388125</v>
      </c>
      <c r="D8637" t="n">
        <v>-0.04310022674999999</v>
      </c>
      <c r="E8637" t="n">
        <v>-0.3043535660062946</v>
      </c>
      <c r="F8637" t="n">
        <v>-11.32696514285</v>
      </c>
      <c r="G8637" t="n">
        <v>-10.68825158202066</v>
      </c>
    </row>
    <row r="8638">
      <c r="A8638" s="3" t="n">
        <v>45392.38641427083</v>
      </c>
      <c r="B8638" t="n">
        <v>-0.809244758</v>
      </c>
      <c r="C8638" t="n">
        <v>-0.4414887766553626</v>
      </c>
      <c r="D8638" t="n">
        <v>-0.7900825639</v>
      </c>
      <c r="E8638" t="n">
        <v>-0.2283774480745926</v>
      </c>
      <c r="F8638" t="n">
        <v>-10.50097062665</v>
      </c>
      <c r="G8638" t="n">
        <v>-10.60412078885714</v>
      </c>
    </row>
    <row r="8639">
      <c r="A8639" s="3" t="n">
        <v>45392.38641483797</v>
      </c>
      <c r="B8639" t="n">
        <v>-0.2035076008</v>
      </c>
      <c r="C8639" t="n">
        <v>-0.4895002834501179</v>
      </c>
      <c r="D8639" t="n">
        <v>0.0742167272</v>
      </c>
      <c r="E8639" t="n">
        <v>-0.1513175010136368</v>
      </c>
      <c r="F8639" t="n">
        <v>-10.73799735715</v>
      </c>
      <c r="G8639" t="n">
        <v>-10.57997766235213</v>
      </c>
    </row>
    <row r="8640">
      <c r="A8640" s="3" t="n">
        <v>45392.38641539352</v>
      </c>
      <c r="B8640" t="n">
        <v>-0.474053461</v>
      </c>
      <c r="C8640" t="n">
        <v>-0.5616896857817032</v>
      </c>
      <c r="D8640" t="n">
        <v>0.682346707</v>
      </c>
      <c r="E8640" t="n">
        <v>-0.03097004076107232</v>
      </c>
      <c r="F8640" t="n">
        <v>-10.47462996475</v>
      </c>
      <c r="G8640" t="n">
        <v>-10.60648085404583</v>
      </c>
    </row>
    <row r="8641">
      <c r="A8641" s="3" t="n">
        <v>45392.38641652778</v>
      </c>
      <c r="B8641" t="n">
        <v>-1.0271092944</v>
      </c>
      <c r="C8641" t="n">
        <v>-0.5842185782624725</v>
      </c>
      <c r="D8641" t="n">
        <v>-0.5363060752</v>
      </c>
      <c r="E8641" t="n">
        <v>-0.1184385009638698</v>
      </c>
      <c r="F8641" t="n">
        <v>-10.4866038844</v>
      </c>
      <c r="G8641" t="n">
        <v>-10.53436889910399</v>
      </c>
    </row>
    <row r="8642">
      <c r="A8642" s="3" t="n">
        <v>45392.38641655093</v>
      </c>
      <c r="B8642" t="n">
        <v>-0.3088506351</v>
      </c>
      <c r="C8642" t="n">
        <v>-0.5809364136618898</v>
      </c>
      <c r="D8642" t="n">
        <v>0.02154521005</v>
      </c>
      <c r="E8642" t="n">
        <v>-0.1152450991184152</v>
      </c>
      <c r="F8642" t="n">
        <v>-10.1514125874</v>
      </c>
      <c r="G8642" t="n">
        <v>-10.43309738472194</v>
      </c>
    </row>
    <row r="8643">
      <c r="A8643" s="3" t="n">
        <v>45392.38641709491</v>
      </c>
      <c r="B8643" t="n">
        <v>-0.4955986710499999</v>
      </c>
      <c r="C8643" t="n">
        <v>-0.5465195068707474</v>
      </c>
      <c r="D8643" t="n">
        <v>-0.2465980209</v>
      </c>
      <c r="E8643" t="n">
        <v>-0.08378026828916108</v>
      </c>
      <c r="F8643" t="n">
        <v>-10.8002401647</v>
      </c>
      <c r="G8643" t="n">
        <v>-10.48887760992194</v>
      </c>
    </row>
    <row r="8644">
      <c r="A8644" s="3" t="n">
        <v>45392.38641766203</v>
      </c>
      <c r="B8644" t="n">
        <v>-0.6919278040499999</v>
      </c>
      <c r="C8644" t="n">
        <v>-0.5949279658269246</v>
      </c>
      <c r="D8644" t="n">
        <v>-0.2465980209</v>
      </c>
      <c r="E8644" t="n">
        <v>-0.1434944917138699</v>
      </c>
      <c r="F8644" t="n">
        <v>-10.64461843585</v>
      </c>
      <c r="G8644" t="n">
        <v>-10.56525287451017</v>
      </c>
    </row>
    <row r="8645">
      <c r="A8645" s="3" t="n">
        <v>45392.38641822917</v>
      </c>
      <c r="B8645" t="n">
        <v>-0.36391497485</v>
      </c>
      <c r="C8645" t="n">
        <v>-0.5031223603611902</v>
      </c>
      <c r="D8645" t="n">
        <v>-0.48842020325</v>
      </c>
      <c r="E8645" t="n">
        <v>-0.1323386158328675</v>
      </c>
      <c r="F8645" t="n">
        <v>-10.3237938811</v>
      </c>
      <c r="G8645" t="n">
        <v>-10.66380643812684</v>
      </c>
    </row>
    <row r="8646">
      <c r="A8646" s="3" t="n">
        <v>45392.38641878472</v>
      </c>
      <c r="B8646" t="n">
        <v>-0.5363060752</v>
      </c>
      <c r="C8646" t="n">
        <v>-0.3111578495315859</v>
      </c>
      <c r="D8646" t="n">
        <v>0.51954651035</v>
      </c>
      <c r="E8646" t="n">
        <v>-0.02315400355512826</v>
      </c>
      <c r="F8646" t="n">
        <v>-10.84573321405</v>
      </c>
      <c r="G8646" t="n">
        <v>-10.66502392572357</v>
      </c>
    </row>
    <row r="8647">
      <c r="A8647" s="3" t="n">
        <v>45392.38641935185</v>
      </c>
      <c r="B8647" t="n">
        <v>-0.35912932965</v>
      </c>
      <c r="C8647" t="n">
        <v>-0.3210861797132876</v>
      </c>
      <c r="D8647" t="n">
        <v>-0.0957717439</v>
      </c>
      <c r="E8647" t="n">
        <v>0.007773930331118922</v>
      </c>
      <c r="F8647" t="n">
        <v>-10.66856627515</v>
      </c>
      <c r="G8647" t="n">
        <v>-10.73234109173581</v>
      </c>
    </row>
    <row r="8648">
      <c r="A8648" s="3" t="n">
        <v>45392.38641991898</v>
      </c>
      <c r="B8648" t="n">
        <v>-0.2801171506</v>
      </c>
      <c r="C8648" t="n">
        <v>-0.2636633749272734</v>
      </c>
      <c r="D8648" t="n">
        <v>0.15322890625</v>
      </c>
      <c r="E8648" t="n">
        <v>-0.01485225143263405</v>
      </c>
      <c r="F8648" t="n">
        <v>-11.0276956048</v>
      </c>
      <c r="G8648" t="n">
        <v>-10.65020742627369</v>
      </c>
    </row>
    <row r="8649">
      <c r="A8649" s="3" t="n">
        <v>45392.38642048611</v>
      </c>
      <c r="B8649" t="n">
        <v>0.0742167272</v>
      </c>
      <c r="C8649" t="n">
        <v>-0.2546388795575765</v>
      </c>
      <c r="D8649" t="n">
        <v>-0.21548152045</v>
      </c>
      <c r="E8649" t="n">
        <v>-0.1104307883261075</v>
      </c>
      <c r="F8649" t="n">
        <v>-10.44111083505</v>
      </c>
      <c r="G8649" t="n">
        <v>-10.60342312228837</v>
      </c>
    </row>
    <row r="8650">
      <c r="A8650" s="3" t="n">
        <v>45392.38642104167</v>
      </c>
      <c r="B8650" t="n">
        <v>0.1077358569</v>
      </c>
      <c r="C8650" t="n">
        <v>0.01230567701934746</v>
      </c>
      <c r="D8650" t="n">
        <v>-0.3064578125</v>
      </c>
      <c r="E8650" t="n">
        <v>-0.3214267607817025</v>
      </c>
      <c r="F8650" t="n">
        <v>-10.3812608501</v>
      </c>
      <c r="G8650" t="n">
        <v>-10.72379271036658</v>
      </c>
    </row>
    <row r="8651">
      <c r="A8651" s="3" t="n">
        <v>45392.38642216435</v>
      </c>
      <c r="B8651" t="n">
        <v>-0.7062847396499999</v>
      </c>
      <c r="C8651" t="n">
        <v>-0.2632326824036137</v>
      </c>
      <c r="D8651" t="n">
        <v>-0.08140500164999999</v>
      </c>
      <c r="E8651" t="n">
        <v>-0.2347047946637536</v>
      </c>
      <c r="F8651" t="n">
        <v>-10.85051885925</v>
      </c>
      <c r="G8651" t="n">
        <v>-9.880224654507254</v>
      </c>
    </row>
    <row r="8652">
      <c r="A8652" s="3" t="n">
        <v>45392.38642219907</v>
      </c>
      <c r="B8652" t="n">
        <v>-0.22744563345</v>
      </c>
      <c r="C8652" t="n">
        <v>-0.4683030151708639</v>
      </c>
      <c r="D8652" t="n">
        <v>-0.8882471304</v>
      </c>
      <c r="E8652" t="n">
        <v>-0.3019583431772735</v>
      </c>
      <c r="F8652" t="n">
        <v>-10.2783106384</v>
      </c>
      <c r="G8652" t="n">
        <v>-10.50088019516425</v>
      </c>
    </row>
    <row r="8653">
      <c r="A8653" s="3" t="n">
        <v>45392.38642274305</v>
      </c>
      <c r="B8653" t="n">
        <v>-0.07901217904999999</v>
      </c>
      <c r="C8653" t="n">
        <v>-0.1454867503792545</v>
      </c>
      <c r="D8653" t="n">
        <v>-0.4955986710499999</v>
      </c>
      <c r="E8653" t="n">
        <v>-0.6879437896243609</v>
      </c>
      <c r="F8653" t="n">
        <v>-10.59913519315</v>
      </c>
      <c r="G8653" t="n">
        <v>-11.75367296630434</v>
      </c>
    </row>
    <row r="8654">
      <c r="A8654" s="3" t="n">
        <v>45392.38642331018</v>
      </c>
      <c r="B8654" t="n">
        <v>0.42138194385</v>
      </c>
      <c r="C8654" t="n">
        <v>-0.1790381574447557</v>
      </c>
      <c r="D8654" t="n">
        <v>-0.36391497485</v>
      </c>
      <c r="E8654" t="n">
        <v>-0.5910587509264584</v>
      </c>
      <c r="F8654" t="n">
        <v>-11.0588219119</v>
      </c>
      <c r="G8654" t="n">
        <v>-11.91602155414922</v>
      </c>
    </row>
    <row r="8655">
      <c r="A8655" s="3" t="n">
        <v>45392.38642387732</v>
      </c>
      <c r="B8655" t="n">
        <v>-2.5282720498</v>
      </c>
      <c r="C8655" t="n">
        <v>-0.3439092031160849</v>
      </c>
      <c r="D8655" t="n">
        <v>0.7757256283</v>
      </c>
      <c r="E8655" t="n">
        <v>-0.3505502482086257</v>
      </c>
      <c r="F8655" t="n">
        <v>-9.536104139800001</v>
      </c>
      <c r="G8655" t="n">
        <v>-11.6798495109146</v>
      </c>
    </row>
    <row r="8656">
      <c r="A8656" s="3" t="n">
        <v>45392.38642443287</v>
      </c>
      <c r="B8656" t="n">
        <v>1.0893619086</v>
      </c>
      <c r="C8656" t="n">
        <v>-0.05956838093752925</v>
      </c>
      <c r="D8656" t="n">
        <v>-2.16196425235</v>
      </c>
      <c r="E8656" t="n">
        <v>-0.3412980968311196</v>
      </c>
      <c r="F8656" t="n">
        <v>-18.81842198425</v>
      </c>
      <c r="G8656" t="n">
        <v>-12.09124990807661</v>
      </c>
    </row>
    <row r="8657">
      <c r="A8657" s="3" t="n">
        <v>45392.386425</v>
      </c>
      <c r="B8657" t="n">
        <v>1.7621373252</v>
      </c>
      <c r="C8657" t="n">
        <v>0.1384864024319352</v>
      </c>
      <c r="D8657" t="n">
        <v>-0.9504997445999999</v>
      </c>
      <c r="E8657" t="n">
        <v>-0.1665448968125877</v>
      </c>
      <c r="F8657" t="n">
        <v>-12.6270229267</v>
      </c>
      <c r="G8657" t="n">
        <v>-11.80220904886647</v>
      </c>
    </row>
    <row r="8658">
      <c r="A8658" s="3" t="n">
        <v>45392.38642612268</v>
      </c>
      <c r="B8658" t="n">
        <v>-2.0063425235</v>
      </c>
      <c r="C8658" t="n">
        <v>-0.2561384969312361</v>
      </c>
      <c r="D8658" t="n">
        <v>1.92015187665</v>
      </c>
      <c r="E8658" t="n">
        <v>-0.08929999496107249</v>
      </c>
      <c r="F8658" t="n">
        <v>-5.42765715555</v>
      </c>
      <c r="G8658" t="n">
        <v>-10.60402025355015</v>
      </c>
    </row>
    <row r="8659">
      <c r="A8659" s="3" t="n">
        <v>45392.38642614584</v>
      </c>
      <c r="B8659" t="n">
        <v>-0.5147510585</v>
      </c>
      <c r="C8659" t="n">
        <v>-0.2942454015226115</v>
      </c>
      <c r="D8659" t="n">
        <v>0.3088506351</v>
      </c>
      <c r="E8659" t="n">
        <v>-0.07920406021573448</v>
      </c>
      <c r="F8659" t="n">
        <v>-10.29746302585</v>
      </c>
      <c r="G8659" t="n">
        <v>-10.29463269864781</v>
      </c>
    </row>
    <row r="8660">
      <c r="A8660" s="3" t="n">
        <v>45392.38642668982</v>
      </c>
      <c r="B8660" t="n">
        <v>1.4556795127</v>
      </c>
      <c r="C8660" t="n">
        <v>-0.4390753806637541</v>
      </c>
      <c r="D8660" t="n">
        <v>-0.9457140993999998</v>
      </c>
      <c r="E8660" t="n">
        <v>0.3333079172948729</v>
      </c>
      <c r="F8660" t="n">
        <v>-12.72278486395</v>
      </c>
      <c r="G8660" t="n">
        <v>-9.433257023651308</v>
      </c>
    </row>
    <row r="8661">
      <c r="A8661" s="3" t="n">
        <v>45392.38642724537</v>
      </c>
      <c r="B8661" t="n">
        <v>-1.13485495795</v>
      </c>
      <c r="C8661" t="n">
        <v>-0.8616431290874151</v>
      </c>
      <c r="D8661" t="n">
        <v>0.6919278040499999</v>
      </c>
      <c r="E8661" t="n">
        <v>0.6561289596851999</v>
      </c>
      <c r="F8661" t="n">
        <v>-6.1890160416</v>
      </c>
      <c r="G8661" t="n">
        <v>-8.793101542382074</v>
      </c>
    </row>
    <row r="8662">
      <c r="A8662" s="3" t="n">
        <v>45392.38642837963</v>
      </c>
      <c r="B8662" t="n">
        <v>-3.04781856015</v>
      </c>
      <c r="C8662" t="n">
        <v>-0.7110489199447573</v>
      </c>
      <c r="D8662" t="n">
        <v>0.48602738065</v>
      </c>
      <c r="E8662" t="n">
        <v>0.6517593313228456</v>
      </c>
      <c r="F8662" t="n">
        <v>-8.147472693149998</v>
      </c>
      <c r="G8662" t="n">
        <v>-10.18008636334572</v>
      </c>
    </row>
    <row r="8663">
      <c r="A8663" s="3" t="n">
        <v>45392.38642840278</v>
      </c>
      <c r="B8663" t="n">
        <v>0.8260043228499999</v>
      </c>
      <c r="C8663" t="n">
        <v>-0.3772897824532643</v>
      </c>
      <c r="D8663" t="n">
        <v>0.6775610618</v>
      </c>
      <c r="E8663" t="n">
        <v>0.6008175792206309</v>
      </c>
      <c r="F8663" t="n">
        <v>-14.42027675235</v>
      </c>
      <c r="G8663" t="n">
        <v>-11.25163998988814</v>
      </c>
    </row>
    <row r="8664">
      <c r="A8664" s="3" t="n">
        <v>45392.38642895834</v>
      </c>
      <c r="B8664" t="n">
        <v>-1.0893619086</v>
      </c>
      <c r="C8664" t="n">
        <v>-0.4299185983860152</v>
      </c>
      <c r="D8664" t="n">
        <v>2.16435707495</v>
      </c>
      <c r="E8664" t="n">
        <v>0.7617485460870649</v>
      </c>
      <c r="F8664" t="n">
        <v>-9.083605695499999</v>
      </c>
      <c r="G8664" t="n">
        <v>-11.24343596137579</v>
      </c>
    </row>
    <row r="8665">
      <c r="A8665" s="3" t="n">
        <v>45392.38642951389</v>
      </c>
      <c r="B8665" t="n">
        <v>0.9864116968999999</v>
      </c>
      <c r="C8665" t="n">
        <v>-0.3909810088194651</v>
      </c>
      <c r="D8665" t="n">
        <v>-0.4716606384</v>
      </c>
      <c r="E8665" t="n">
        <v>1.032900864153033</v>
      </c>
      <c r="F8665" t="n">
        <v>-14.0252354704</v>
      </c>
      <c r="G8665" t="n">
        <v>-11.39299295155085</v>
      </c>
    </row>
    <row r="8666">
      <c r="A8666" s="3" t="n">
        <v>45392.38643006945</v>
      </c>
      <c r="B8666" t="n">
        <v>0.15801455145</v>
      </c>
      <c r="C8666" t="n">
        <v>0.05497278815734286</v>
      </c>
      <c r="D8666" t="n">
        <v>1.50835102985</v>
      </c>
      <c r="E8666" t="n">
        <v>0.8517992183892797</v>
      </c>
      <c r="F8666" t="n">
        <v>-12.16972903055</v>
      </c>
      <c r="G8666" t="n">
        <v>-11.90168352321017</v>
      </c>
    </row>
    <row r="8667">
      <c r="A8667" s="3" t="n">
        <v>45392.38643063657</v>
      </c>
      <c r="B8667" t="n">
        <v>-0.7278397563499999</v>
      </c>
      <c r="C8667" t="n">
        <v>0.2427634607347328</v>
      </c>
      <c r="D8667" t="n">
        <v>0.5746108501</v>
      </c>
      <c r="E8667" t="n">
        <v>0.7068127671752934</v>
      </c>
      <c r="F8667" t="n">
        <v>-10.2136652016</v>
      </c>
      <c r="G8667" t="n">
        <v>-11.19201169466239</v>
      </c>
    </row>
    <row r="8668">
      <c r="A8668" s="3" t="n">
        <v>45392.38643175926</v>
      </c>
      <c r="B8668" t="n">
        <v>0.2681530376</v>
      </c>
      <c r="C8668" t="n">
        <v>-0.01487837963997671</v>
      </c>
      <c r="D8668" t="n">
        <v>0.1101286795</v>
      </c>
      <c r="E8668" t="n">
        <v>0.6032659042593257</v>
      </c>
      <c r="F8668" t="n">
        <v>-10.64222561325</v>
      </c>
      <c r="G8668" t="n">
        <v>-10.12976192728837</v>
      </c>
    </row>
    <row r="8669">
      <c r="A8669" s="3" t="n">
        <v>45392.38643179398</v>
      </c>
      <c r="B8669" t="n">
        <v>-0.2106860686</v>
      </c>
      <c r="C8669" t="n">
        <v>0.08306191403216809</v>
      </c>
      <c r="D8669" t="n">
        <v>1.6065057897</v>
      </c>
      <c r="E8669" t="n">
        <v>0.3430461950567608</v>
      </c>
      <c r="F8669" t="n">
        <v>-9.378089588349999</v>
      </c>
      <c r="G8669" t="n">
        <v>-10.41735041934758</v>
      </c>
    </row>
    <row r="8670">
      <c r="A8670" s="3" t="n">
        <v>45392.38643232639</v>
      </c>
      <c r="B8670" t="n">
        <v>-0.0766095498</v>
      </c>
      <c r="C8670" t="n">
        <v>-0.1511899688449886</v>
      </c>
      <c r="D8670" t="n">
        <v>-0.25617911795</v>
      </c>
      <c r="E8670" t="n">
        <v>0.5392261938269245</v>
      </c>
      <c r="F8670" t="n">
        <v>-9.847347597500001</v>
      </c>
      <c r="G8670" t="n">
        <v>-10.26281016511646</v>
      </c>
    </row>
    <row r="8671">
      <c r="A8671" s="3" t="n">
        <v>45392.38643289352</v>
      </c>
      <c r="B8671" t="n">
        <v>-0.1292908736</v>
      </c>
      <c r="C8671" t="n">
        <v>-0.6994738497800719</v>
      </c>
      <c r="D8671" t="n">
        <v>0.335191297</v>
      </c>
      <c r="E8671" t="n">
        <v>0.8361956952730792</v>
      </c>
      <c r="F8671" t="n">
        <v>-10.01973869785</v>
      </c>
      <c r="G8671" t="n">
        <v>-10.60991363873231</v>
      </c>
    </row>
    <row r="8672">
      <c r="A8672" s="3" t="n">
        <v>45392.38643346065</v>
      </c>
      <c r="B8672" t="n">
        <v>-0.4141936694</v>
      </c>
      <c r="C8672" t="n">
        <v>-0.8920258452367158</v>
      </c>
      <c r="D8672" t="n">
        <v>1.0486643111</v>
      </c>
      <c r="E8672" t="n">
        <v>0.8832095983087438</v>
      </c>
      <c r="F8672" t="n">
        <v>-11.0636075571</v>
      </c>
      <c r="G8672" t="n">
        <v>-11.30330082774572</v>
      </c>
    </row>
    <row r="8673">
      <c r="A8673" s="3" t="n">
        <v>45392.38643402778</v>
      </c>
      <c r="B8673" t="n">
        <v>-1.34793384915</v>
      </c>
      <c r="C8673" t="n">
        <v>-1.296513582818302</v>
      </c>
      <c r="D8673" t="n">
        <v>0.53151062335</v>
      </c>
      <c r="E8673" t="n">
        <v>1.253513251314223</v>
      </c>
      <c r="F8673" t="n">
        <v>-13.5152700571</v>
      </c>
      <c r="G8673" t="n">
        <v>-11.27507934638488</v>
      </c>
    </row>
    <row r="8674">
      <c r="A8674" s="3" t="n">
        <v>45392.3864345949</v>
      </c>
      <c r="B8674" t="n">
        <v>-2.02070926575</v>
      </c>
      <c r="C8674" t="n">
        <v>-1.389675957741962</v>
      </c>
      <c r="D8674" t="n">
        <v>2.26252164145</v>
      </c>
      <c r="E8674" t="n">
        <v>1.076592918801635</v>
      </c>
      <c r="F8674" t="n">
        <v>-11.83214491095</v>
      </c>
      <c r="G8674" t="n">
        <v>-11.34215532366949</v>
      </c>
    </row>
    <row r="8675">
      <c r="A8675" s="3" t="n">
        <v>45392.38643516204</v>
      </c>
      <c r="B8675" t="n">
        <v>-3.45004811655</v>
      </c>
      <c r="C8675" t="n">
        <v>-1.639744846962242</v>
      </c>
      <c r="D8675" t="n">
        <v>2.4588409678</v>
      </c>
      <c r="E8675" t="n">
        <v>1.155511054592661</v>
      </c>
      <c r="F8675" t="n">
        <v>-9.888055001649999</v>
      </c>
      <c r="G8675" t="n">
        <v>-10.97731651209898</v>
      </c>
    </row>
    <row r="8676">
      <c r="A8676" s="3" t="n">
        <v>45392.38643684028</v>
      </c>
      <c r="B8676" t="n">
        <v>0.5386988978</v>
      </c>
      <c r="C8676" t="n">
        <v>-1.463342803902918</v>
      </c>
      <c r="D8676" t="n">
        <v>-1.03908321405</v>
      </c>
      <c r="E8676" t="n">
        <v>1.013755723108744</v>
      </c>
      <c r="F8676" t="n">
        <v>-11.3317605947</v>
      </c>
      <c r="G8676" t="n">
        <v>-10.34516199996693</v>
      </c>
    </row>
    <row r="8677">
      <c r="A8677" s="3" t="n">
        <v>45392.38643686342</v>
      </c>
      <c r="B8677" t="n">
        <v>-1.40540081815</v>
      </c>
      <c r="C8677" t="n">
        <v>-1.082179508996274</v>
      </c>
      <c r="D8677" t="n">
        <v>2.09731881555</v>
      </c>
      <c r="E8677" t="n">
        <v>0.7235883335520998</v>
      </c>
      <c r="F8677" t="n">
        <v>-7.948750737549999</v>
      </c>
      <c r="G8677" t="n">
        <v>-9.789059384425666</v>
      </c>
    </row>
    <row r="8678">
      <c r="A8678" s="3" t="n">
        <v>45392.38643796296</v>
      </c>
      <c r="B8678" t="n">
        <v>-0.53151062335</v>
      </c>
      <c r="C8678" t="n">
        <v>-0.6508378948313538</v>
      </c>
      <c r="D8678" t="n">
        <v>-1.30962907425</v>
      </c>
      <c r="E8678" t="n">
        <v>0.4167687265310035</v>
      </c>
      <c r="F8678" t="n">
        <v>-10.20647692715</v>
      </c>
      <c r="G8678" t="n">
        <v>-9.337604239673452</v>
      </c>
    </row>
    <row r="8679">
      <c r="A8679" s="3" t="n">
        <v>45392.38643799769</v>
      </c>
      <c r="B8679" t="n">
        <v>-1.20907168515</v>
      </c>
      <c r="C8679" t="n">
        <v>-0.3254827363593248</v>
      </c>
      <c r="D8679" t="n">
        <v>0.73501822415</v>
      </c>
      <c r="E8679" t="n">
        <v>-0.006624563519930127</v>
      </c>
      <c r="F8679" t="n">
        <v>-9.220075036899999</v>
      </c>
      <c r="G8679" t="n">
        <v>-9.787536039073686</v>
      </c>
    </row>
    <row r="8680">
      <c r="A8680" s="3" t="n">
        <v>45392.38643854167</v>
      </c>
      <c r="B8680" t="n">
        <v>0.8619162751499999</v>
      </c>
      <c r="C8680" t="n">
        <v>-0.2895475818454553</v>
      </c>
      <c r="D8680" t="n">
        <v>0.4070152016</v>
      </c>
      <c r="E8680" t="n">
        <v>-0.3550159771691153</v>
      </c>
      <c r="F8680" t="n">
        <v>-9.7803093381</v>
      </c>
      <c r="G8680" t="n">
        <v>-10.60237979988127</v>
      </c>
    </row>
    <row r="8681">
      <c r="A8681" s="3" t="n">
        <v>45392.38643909722</v>
      </c>
      <c r="B8681" t="n">
        <v>-0.335191297</v>
      </c>
      <c r="C8681" t="n">
        <v>-0.7225642586958063</v>
      </c>
      <c r="D8681" t="n">
        <v>-0.6153084475999999</v>
      </c>
      <c r="E8681" t="n">
        <v>-0.1530768003080423</v>
      </c>
      <c r="F8681" t="n">
        <v>-11.5735729704</v>
      </c>
      <c r="G8681" t="n">
        <v>-11.02520448710679</v>
      </c>
    </row>
    <row r="8682">
      <c r="A8682" s="3" t="n">
        <v>45392.38643966435</v>
      </c>
      <c r="B8682" t="n">
        <v>-0.9145877922999999</v>
      </c>
      <c r="C8682" t="n">
        <v>-0.5222102845174839</v>
      </c>
      <c r="D8682" t="n">
        <v>-0.60333452795</v>
      </c>
      <c r="E8682" t="n">
        <v>-0.5834243310497684</v>
      </c>
      <c r="F8682" t="n">
        <v>-11.5017490658</v>
      </c>
      <c r="G8682" t="n">
        <v>-11.64731861265085</v>
      </c>
    </row>
    <row r="8683">
      <c r="A8683" s="3" t="n">
        <v>45392.38644023148</v>
      </c>
      <c r="B8683" t="n">
        <v>-0.9864116968999999</v>
      </c>
      <c r="C8683" t="n">
        <v>-0.5708154022381134</v>
      </c>
      <c r="D8683" t="n">
        <v>-0.6703727873499999</v>
      </c>
      <c r="E8683" t="n">
        <v>-0.4726600937643369</v>
      </c>
      <c r="F8683" t="n">
        <v>-13.0340381283</v>
      </c>
      <c r="G8683" t="n">
        <v>-11.37462523325679</v>
      </c>
    </row>
    <row r="8684">
      <c r="A8684" s="3" t="n">
        <v>45392.38644078704</v>
      </c>
      <c r="B8684" t="n">
        <v>-1.2234384274</v>
      </c>
      <c r="C8684" t="n">
        <v>-0.5674832214365984</v>
      </c>
      <c r="D8684" t="n">
        <v>-1.1923121203</v>
      </c>
      <c r="E8684" t="n">
        <v>-0.6767191071780906</v>
      </c>
      <c r="F8684" t="n">
        <v>-12.0188929469</v>
      </c>
      <c r="G8684" t="n">
        <v>-11.12379158535178</v>
      </c>
    </row>
    <row r="8685">
      <c r="A8685" s="3" t="n">
        <v>45392.38644135417</v>
      </c>
      <c r="B8685" t="n">
        <v>-0.4381415087</v>
      </c>
      <c r="C8685" t="n">
        <v>-0.6470103753378805</v>
      </c>
      <c r="D8685" t="n">
        <v>0.5770036727</v>
      </c>
      <c r="E8685" t="n">
        <v>-0.7453642399000022</v>
      </c>
      <c r="F8685" t="n">
        <v>-9.55525652725</v>
      </c>
      <c r="G8685" t="n">
        <v>-10.80758374539735</v>
      </c>
    </row>
    <row r="8686">
      <c r="A8686" s="3" t="n">
        <v>45392.3864419213</v>
      </c>
      <c r="B8686" t="n">
        <v>0.3064578125</v>
      </c>
      <c r="C8686" t="n">
        <v>-0.6304558357649201</v>
      </c>
      <c r="D8686" t="n">
        <v>-1.38145297885</v>
      </c>
      <c r="E8686" t="n">
        <v>-0.2737685219801872</v>
      </c>
      <c r="F8686" t="n">
        <v>-9.74919283765</v>
      </c>
      <c r="G8686" t="n">
        <v>-10.06933730465143</v>
      </c>
    </row>
    <row r="8687">
      <c r="A8687" s="3" t="n">
        <v>45392.38644248842</v>
      </c>
      <c r="B8687" t="n">
        <v>-0.4788391062</v>
      </c>
      <c r="C8687" t="n">
        <v>-0.5642320312200482</v>
      </c>
      <c r="D8687" t="n">
        <v>-0.2106860686</v>
      </c>
      <c r="E8687" t="n">
        <v>-0.348665679818649</v>
      </c>
      <c r="F8687" t="n">
        <v>-8.8250239483</v>
      </c>
      <c r="G8687" t="n">
        <v>-10.04340822488022</v>
      </c>
    </row>
    <row r="8688">
      <c r="A8688" s="3" t="n">
        <v>45392.38644305555</v>
      </c>
      <c r="B8688" t="n">
        <v>-0.5698153982499999</v>
      </c>
      <c r="C8688" t="n">
        <v>-0.2965606167175999</v>
      </c>
      <c r="D8688" t="n">
        <v>-0.0383047749</v>
      </c>
      <c r="E8688" t="n">
        <v>-0.3565238924773902</v>
      </c>
      <c r="F8688" t="n">
        <v>-10.22803194385</v>
      </c>
      <c r="G8688" t="n">
        <v>-10.19102329262136</v>
      </c>
    </row>
    <row r="8689">
      <c r="A8689" s="3" t="n">
        <v>45392.38644361111</v>
      </c>
      <c r="B8689" t="n">
        <v>-0.46447236395</v>
      </c>
      <c r="C8689" t="n">
        <v>-0.3725775842613065</v>
      </c>
      <c r="D8689" t="n">
        <v>-0.5578512852499999</v>
      </c>
      <c r="E8689" t="n">
        <v>-0.1900801938921916</v>
      </c>
      <c r="F8689" t="n">
        <v>-11.3078127554</v>
      </c>
      <c r="G8689" t="n">
        <v>-10.4420684349921</v>
      </c>
    </row>
    <row r="8690">
      <c r="A8690" s="3" t="n">
        <v>45392.38644417824</v>
      </c>
      <c r="B8690" t="n">
        <v>-1.1970977655</v>
      </c>
      <c r="C8690" t="n">
        <v>-0.06797766332016329</v>
      </c>
      <c r="D8690" t="n">
        <v>1.1300595061</v>
      </c>
      <c r="E8690" t="n">
        <v>-0.5287233402548965</v>
      </c>
      <c r="F8690" t="n">
        <v>-10.01973869785</v>
      </c>
      <c r="G8690" t="n">
        <v>-10.99370587019665</v>
      </c>
    </row>
    <row r="8691">
      <c r="A8691" s="3" t="n">
        <v>45392.38644474537</v>
      </c>
      <c r="B8691" t="n">
        <v>0.7278397563499999</v>
      </c>
      <c r="C8691" t="n">
        <v>0.06989777795897459</v>
      </c>
      <c r="D8691" t="n">
        <v>-2.4109649025</v>
      </c>
      <c r="E8691" t="n">
        <v>-0.2042503916743594</v>
      </c>
      <c r="F8691" t="n">
        <v>-13.19444550235</v>
      </c>
      <c r="G8691" t="n">
        <v>-10.82142856356157</v>
      </c>
    </row>
    <row r="8692">
      <c r="A8692" s="3" t="n">
        <v>45392.3864453125</v>
      </c>
      <c r="B8692" t="n">
        <v>1.086969086</v>
      </c>
      <c r="C8692" t="n">
        <v>0.3608284860629381</v>
      </c>
      <c r="D8692" t="n">
        <v>0.11492413135</v>
      </c>
      <c r="E8692" t="n">
        <v>-0.4585051888699313</v>
      </c>
      <c r="F8692" t="n">
        <v>-10.7260234375</v>
      </c>
      <c r="G8692" t="n">
        <v>-10.62389924747311</v>
      </c>
    </row>
    <row r="8693">
      <c r="A8693" s="3" t="n">
        <v>45392.38644586805</v>
      </c>
      <c r="B8693" t="n">
        <v>-0.4764462836</v>
      </c>
      <c r="C8693" t="n">
        <v>0.5752619979444074</v>
      </c>
      <c r="D8693" t="n">
        <v>0.0383047749</v>
      </c>
      <c r="E8693" t="n">
        <v>-0.6437454009489528</v>
      </c>
      <c r="F8693" t="n">
        <v>-9.167393713099999</v>
      </c>
      <c r="G8693" t="n">
        <v>-10.54280227521413</v>
      </c>
    </row>
    <row r="8694">
      <c r="A8694" s="3" t="n">
        <v>45392.38644643519</v>
      </c>
      <c r="B8694" t="n">
        <v>2.3439266431</v>
      </c>
      <c r="C8694" t="n">
        <v>0.5590890033484865</v>
      </c>
      <c r="D8694" t="n">
        <v>-1.79325382565</v>
      </c>
      <c r="E8694" t="n">
        <v>-0.8334387922195827</v>
      </c>
      <c r="F8694" t="n">
        <v>-10.6565923555</v>
      </c>
      <c r="G8694" t="n">
        <v>-10.40714759440318</v>
      </c>
    </row>
    <row r="8695">
      <c r="A8695" s="3" t="n">
        <v>45392.38644699074</v>
      </c>
      <c r="B8695" t="n">
        <v>-0.6105228023999999</v>
      </c>
      <c r="C8695" t="n">
        <v>0.670098292587298</v>
      </c>
      <c r="D8695" t="n">
        <v>0.7326254015499999</v>
      </c>
      <c r="E8695" t="n">
        <v>-1.049759547031938</v>
      </c>
      <c r="F8695" t="n">
        <v>-8.63349026715</v>
      </c>
      <c r="G8695" t="n">
        <v>-10.71341455440702</v>
      </c>
    </row>
    <row r="8696">
      <c r="A8696" s="3" t="n">
        <v>45392.38644756944</v>
      </c>
      <c r="B8696" t="n">
        <v>0.4955986710499999</v>
      </c>
      <c r="C8696" t="n">
        <v>0.4420796444623556</v>
      </c>
      <c r="D8696" t="n">
        <v>-2.3439266431</v>
      </c>
      <c r="E8696" t="n">
        <v>-0.9585790297812382</v>
      </c>
      <c r="F8696" t="n">
        <v>-11.45625601645</v>
      </c>
      <c r="G8696" t="n">
        <v>-10.62432107057905</v>
      </c>
    </row>
    <row r="8697">
      <c r="A8697" s="3" t="n">
        <v>45392.386448125</v>
      </c>
      <c r="B8697" t="n">
        <v>0.31843173215</v>
      </c>
      <c r="C8697" t="n">
        <v>0.2620124974066441</v>
      </c>
      <c r="D8697" t="n">
        <v>-1.2306168952</v>
      </c>
      <c r="E8697" t="n">
        <v>-1.136297449872964</v>
      </c>
      <c r="F8697" t="n">
        <v>-12.69165855685</v>
      </c>
      <c r="G8697" t="n">
        <v>-11.11985402107252</v>
      </c>
    </row>
    <row r="8698">
      <c r="A8698" s="3" t="n">
        <v>45392.38644869213</v>
      </c>
      <c r="B8698" t="n">
        <v>-0.12688824435</v>
      </c>
      <c r="C8698" t="n">
        <v>0.2615836336289051</v>
      </c>
      <c r="D8698" t="n">
        <v>-1.2593503797</v>
      </c>
      <c r="E8698" t="n">
        <v>-1.277197111140563</v>
      </c>
      <c r="F8698" t="n">
        <v>-10.77869495465</v>
      </c>
      <c r="G8698" t="n">
        <v>-11.31815371923943</v>
      </c>
    </row>
    <row r="8699">
      <c r="A8699" s="3" t="n">
        <v>45392.38644925926</v>
      </c>
      <c r="B8699" t="n">
        <v>1.04147603665</v>
      </c>
      <c r="C8699" t="n">
        <v>-0.04746375167284406</v>
      </c>
      <c r="D8699" t="n">
        <v>-0.90022105005</v>
      </c>
      <c r="E8699" t="n">
        <v>-0.9955631072365995</v>
      </c>
      <c r="F8699" t="n">
        <v>-11.90875446075</v>
      </c>
      <c r="G8699" t="n">
        <v>-10.83430142612823</v>
      </c>
    </row>
    <row r="8700">
      <c r="A8700" s="3" t="n">
        <v>45392.38644982639</v>
      </c>
      <c r="B8700" t="n">
        <v>-0.35912932965</v>
      </c>
      <c r="C8700" t="n">
        <v>0.3478696038600243</v>
      </c>
      <c r="D8700" t="n">
        <v>-0.9744377772499999</v>
      </c>
      <c r="E8700" t="n">
        <v>-1.150431507063873</v>
      </c>
      <c r="F8700" t="n">
        <v>-9.7084854335</v>
      </c>
      <c r="G8700" t="n">
        <v>-10.49678000965399</v>
      </c>
    </row>
    <row r="8701">
      <c r="A8701" s="3" t="n">
        <v>45392.38645094907</v>
      </c>
      <c r="B8701" t="n">
        <v>-0.33039584515</v>
      </c>
      <c r="C8701" t="n">
        <v>0.1133382886061775</v>
      </c>
      <c r="D8701" t="n">
        <v>-0.2418123757</v>
      </c>
      <c r="E8701" t="n">
        <v>-0.6984406311941744</v>
      </c>
      <c r="F8701" t="n">
        <v>-10.23281758905</v>
      </c>
      <c r="G8701" t="n">
        <v>-9.971395045077418</v>
      </c>
    </row>
    <row r="8702">
      <c r="A8702" s="3" t="n">
        <v>45392.38645099537</v>
      </c>
      <c r="B8702" t="n">
        <v>0.48842020325</v>
      </c>
      <c r="C8702" t="n">
        <v>0.08343010916398626</v>
      </c>
      <c r="D8702" t="n">
        <v>-1.7788870834</v>
      </c>
      <c r="E8702" t="n">
        <v>-0.5757792358687661</v>
      </c>
      <c r="F8702" t="n">
        <v>-9.133874583399999</v>
      </c>
      <c r="G8702" t="n">
        <v>-9.601204431429164</v>
      </c>
    </row>
    <row r="8703">
      <c r="A8703" s="3" t="n">
        <v>45392.38645207176</v>
      </c>
      <c r="B8703" t="n">
        <v>0.0383047749</v>
      </c>
      <c r="C8703" t="n">
        <v>0.1489830154085086</v>
      </c>
      <c r="D8703" t="n">
        <v>0.4429271538999999</v>
      </c>
      <c r="E8703" t="n">
        <v>-0.7526933049265756</v>
      </c>
      <c r="F8703" t="n">
        <v>-8.5784259274</v>
      </c>
      <c r="G8703" t="n">
        <v>-10.1661809908322</v>
      </c>
    </row>
    <row r="8704">
      <c r="A8704" s="3" t="n">
        <v>45392.38645210648</v>
      </c>
      <c r="B8704" t="n">
        <v>0.69910627185</v>
      </c>
      <c r="C8704" t="n">
        <v>-0.2667825068290218</v>
      </c>
      <c r="D8704" t="n">
        <v>-1.34793384915</v>
      </c>
      <c r="E8704" t="n">
        <v>-0.619143533529722</v>
      </c>
      <c r="F8704" t="n">
        <v>-10.88643081155</v>
      </c>
      <c r="G8704" t="n">
        <v>-10.31025834958966</v>
      </c>
    </row>
    <row r="8705">
      <c r="A8705" s="3" t="n">
        <v>45392.38645265046</v>
      </c>
      <c r="B8705" t="n">
        <v>-1.3359599295</v>
      </c>
      <c r="C8705" t="n">
        <v>-0.2790329100029145</v>
      </c>
      <c r="D8705" t="n">
        <v>0.19392650375</v>
      </c>
      <c r="E8705" t="n">
        <v>-0.6041432679741277</v>
      </c>
      <c r="F8705" t="n">
        <v>-11.69328274695</v>
      </c>
      <c r="G8705" t="n">
        <v>-10.99223752437824</v>
      </c>
    </row>
    <row r="8706">
      <c r="A8706" s="3" t="n">
        <v>45392.38645320602</v>
      </c>
      <c r="B8706" t="n">
        <v>0.15322890625</v>
      </c>
      <c r="C8706" t="n">
        <v>-0.3771789604504672</v>
      </c>
      <c r="D8706" t="n">
        <v>-0.6775610618</v>
      </c>
      <c r="E8706" t="n">
        <v>-0.4332626888953392</v>
      </c>
      <c r="F8706" t="n">
        <v>-10.824188004</v>
      </c>
      <c r="G8706" t="n">
        <v>-11.12646893795772</v>
      </c>
    </row>
    <row r="8707">
      <c r="A8707" s="3" t="n">
        <v>45392.38645377315</v>
      </c>
      <c r="B8707" t="n">
        <v>-0.48842020325</v>
      </c>
      <c r="C8707" t="n">
        <v>-0.6206350129840343</v>
      </c>
      <c r="D8707" t="n">
        <v>-1.6352392742</v>
      </c>
      <c r="E8707" t="n">
        <v>-0.1789701052371799</v>
      </c>
      <c r="F8707" t="n">
        <v>-13.08910246805</v>
      </c>
      <c r="G8707" t="n">
        <v>-10.92864914843907</v>
      </c>
    </row>
    <row r="8708">
      <c r="A8708" s="3" t="n">
        <v>45392.38645434027</v>
      </c>
      <c r="B8708" t="n">
        <v>-2.09014034775</v>
      </c>
      <c r="C8708" t="n">
        <v>-0.6810260552740112</v>
      </c>
      <c r="D8708" t="n">
        <v>1.28328841235</v>
      </c>
      <c r="E8708" t="n">
        <v>-0.2131134087792546</v>
      </c>
      <c r="F8708" t="n">
        <v>-9.366115668699999</v>
      </c>
      <c r="G8708" t="n">
        <v>-10.65163110497299</v>
      </c>
    </row>
    <row r="8709">
      <c r="A8709" s="3" t="n">
        <v>45392.38645489583</v>
      </c>
      <c r="B8709" t="n">
        <v>0.4549010735499999</v>
      </c>
      <c r="C8709" t="n">
        <v>-0.5657470329187662</v>
      </c>
      <c r="D8709" t="n">
        <v>-0.4932058484499999</v>
      </c>
      <c r="E8709" t="n">
        <v>0.02204932672237769</v>
      </c>
      <c r="F8709" t="n">
        <v>-10.9678358132</v>
      </c>
      <c r="G8709" t="n">
        <v>-10.2049263106245</v>
      </c>
    </row>
    <row r="8710">
      <c r="A8710" s="3" t="n">
        <v>45392.38645546296</v>
      </c>
      <c r="B8710" t="n">
        <v>-0.41898912125</v>
      </c>
      <c r="C8710" t="n">
        <v>-0.7113470055298389</v>
      </c>
      <c r="D8710" t="n">
        <v>0.8523351781</v>
      </c>
      <c r="E8710" t="n">
        <v>0.1993322081137535</v>
      </c>
      <c r="F8710" t="n">
        <v>-8.307880067199999</v>
      </c>
      <c r="G8710" t="n">
        <v>-9.744066359929047</v>
      </c>
    </row>
    <row r="8711">
      <c r="A8711" s="3" t="n">
        <v>45392.38645603009</v>
      </c>
      <c r="B8711" t="n">
        <v>-1.09894300565</v>
      </c>
      <c r="C8711" t="n">
        <v>-0.7250751268449903</v>
      </c>
      <c r="D8711" t="n">
        <v>-0.05027869455</v>
      </c>
      <c r="E8711" t="n">
        <v>0.3829040324299545</v>
      </c>
      <c r="F8711" t="n">
        <v>-8.829819400150001</v>
      </c>
      <c r="G8711" t="n">
        <v>-10.21427854012252</v>
      </c>
    </row>
    <row r="8712">
      <c r="A8712" s="3" t="n">
        <v>45392.38645715278</v>
      </c>
      <c r="B8712" t="n">
        <v>-0.4309532342499999</v>
      </c>
      <c r="C8712" t="n">
        <v>-0.8708028144993031</v>
      </c>
      <c r="D8712" t="n">
        <v>0.2011147782</v>
      </c>
      <c r="E8712" t="n">
        <v>0.6601351933737782</v>
      </c>
      <c r="F8712" t="n">
        <v>-11.34852015955</v>
      </c>
      <c r="G8712" t="n">
        <v>-10.30779683472101</v>
      </c>
    </row>
    <row r="8713">
      <c r="A8713" s="3" t="n">
        <v>45392.3864571875</v>
      </c>
      <c r="B8713" t="n">
        <v>-0.5865749630999999</v>
      </c>
      <c r="C8713" t="n">
        <v>-0.8254634941032657</v>
      </c>
      <c r="D8713" t="n">
        <v>0.52672497815</v>
      </c>
      <c r="E8713" t="n">
        <v>0.4254037675975536</v>
      </c>
      <c r="F8713" t="n">
        <v>-11.08993841235</v>
      </c>
      <c r="G8713" t="n">
        <v>-10.72006241157812</v>
      </c>
    </row>
    <row r="8714">
      <c r="A8714" s="3" t="n">
        <v>45392.38645771991</v>
      </c>
      <c r="B8714" t="n">
        <v>-2.5498270665</v>
      </c>
      <c r="C8714" t="n">
        <v>-1.053019835259444</v>
      </c>
      <c r="D8714" t="n">
        <v>1.21625015295</v>
      </c>
      <c r="E8714" t="n">
        <v>0.4119370883710967</v>
      </c>
      <c r="F8714" t="n">
        <v>-10.6661636459</v>
      </c>
      <c r="G8714" t="n">
        <v>-10.76501099754886</v>
      </c>
    </row>
    <row r="8715">
      <c r="A8715" s="3" t="n">
        <v>45392.38645884259</v>
      </c>
      <c r="B8715" t="n">
        <v>0.52911780075</v>
      </c>
      <c r="C8715" t="n">
        <v>-0.905895557204781</v>
      </c>
      <c r="D8715" t="n">
        <v>-0.1053430343</v>
      </c>
      <c r="E8715" t="n">
        <v>0.4521314378530316</v>
      </c>
      <c r="F8715" t="n">
        <v>-13.5511820094</v>
      </c>
      <c r="G8715" t="n">
        <v>-10.66691487186495</v>
      </c>
    </row>
    <row r="8716">
      <c r="A8716" s="3" t="n">
        <v>45392.38645940972</v>
      </c>
      <c r="B8716" t="n">
        <v>-2.12605230005</v>
      </c>
      <c r="C8716" t="n">
        <v>-0.6277057905086263</v>
      </c>
      <c r="D8716" t="n">
        <v>1.13246213535</v>
      </c>
      <c r="E8716" t="n">
        <v>0.3466029229980196</v>
      </c>
      <c r="F8716" t="n">
        <v>-8.57123765295</v>
      </c>
      <c r="G8716" t="n">
        <v>-10.71636660750959</v>
      </c>
    </row>
    <row r="8717">
      <c r="A8717" s="3" t="n">
        <v>45392.38645997685</v>
      </c>
      <c r="B8717" t="n">
        <v>0.32561019995</v>
      </c>
      <c r="C8717" t="n">
        <v>-0.5916931428863652</v>
      </c>
      <c r="D8717" t="n">
        <v>-0.7852969187</v>
      </c>
      <c r="E8717" t="n">
        <v>0.3319756530322854</v>
      </c>
      <c r="F8717" t="n">
        <v>-9.4307611055</v>
      </c>
      <c r="G8717" t="n">
        <v>-10.37049097676425</v>
      </c>
    </row>
    <row r="8718">
      <c r="A8718" s="3" t="n">
        <v>45392.38646054398</v>
      </c>
      <c r="B8718" t="n">
        <v>-0.48602738065</v>
      </c>
      <c r="C8718" t="n">
        <v>-0.511874418307344</v>
      </c>
      <c r="D8718" t="n">
        <v>0.0646454368</v>
      </c>
      <c r="E8718" t="n">
        <v>0.1704318505484853</v>
      </c>
      <c r="F8718" t="n">
        <v>-10.29746302585</v>
      </c>
      <c r="G8718" t="n">
        <v>-10.64621534250667</v>
      </c>
    </row>
    <row r="8719">
      <c r="A8719" s="3" t="n">
        <v>45392.38646111111</v>
      </c>
      <c r="B8719" t="n">
        <v>-0.4165864919999999</v>
      </c>
      <c r="C8719" t="n">
        <v>-0.6794281428071114</v>
      </c>
      <c r="D8719" t="n">
        <v>1.33836255875</v>
      </c>
      <c r="E8719" t="n">
        <v>0.1077020251004665</v>
      </c>
      <c r="F8719" t="n">
        <v>-9.763549773249999</v>
      </c>
      <c r="G8719" t="n">
        <v>-10.76681212940621</v>
      </c>
    </row>
    <row r="8720">
      <c r="A8720" s="3" t="n">
        <v>45392.38646166667</v>
      </c>
      <c r="B8720" t="n">
        <v>-0.38786281415</v>
      </c>
      <c r="C8720" t="n">
        <v>-1.172320589924945</v>
      </c>
      <c r="D8720" t="n">
        <v>-0.8690947429499999</v>
      </c>
      <c r="E8720" t="n">
        <v>0.3433762379768076</v>
      </c>
      <c r="F8720" t="n">
        <v>-13.40273874835</v>
      </c>
      <c r="G8720" t="n">
        <v>-10.43791238129397</v>
      </c>
    </row>
    <row r="8721">
      <c r="A8721" s="3" t="n">
        <v>45392.38646223379</v>
      </c>
      <c r="B8721" t="n">
        <v>-1.93211598965</v>
      </c>
      <c r="C8721" t="n">
        <v>-1.134497712434385</v>
      </c>
      <c r="D8721" t="n">
        <v>1.20907168515</v>
      </c>
      <c r="E8721" t="n">
        <v>0.2890729537010497</v>
      </c>
      <c r="F8721" t="n">
        <v>-10.13704584515</v>
      </c>
      <c r="G8721" t="n">
        <v>-10.90421858879397</v>
      </c>
    </row>
    <row r="8722">
      <c r="A8722" s="3" t="n">
        <v>45392.38646278935</v>
      </c>
      <c r="B8722" t="n">
        <v>-1.8124062131</v>
      </c>
      <c r="C8722" t="n">
        <v>-1.468189277764107</v>
      </c>
      <c r="D8722" t="n">
        <v>-0.08379782425</v>
      </c>
      <c r="E8722" t="n">
        <v>0.7548482076822867</v>
      </c>
      <c r="F8722" t="n">
        <v>-11.8225638139</v>
      </c>
      <c r="G8722" t="n">
        <v>-10.57773621419572</v>
      </c>
    </row>
    <row r="8723">
      <c r="A8723" s="3" t="n">
        <v>45392.38646336806</v>
      </c>
      <c r="B8723" t="n">
        <v>-2.3511051109</v>
      </c>
      <c r="C8723" t="n">
        <v>-1.620703578686252</v>
      </c>
      <c r="D8723" t="n">
        <v>1.029502117</v>
      </c>
      <c r="E8723" t="n">
        <v>0.8683519292163195</v>
      </c>
      <c r="F8723" t="n">
        <v>-8.97825285455</v>
      </c>
      <c r="G8723" t="n">
        <v>-10.04254048494082</v>
      </c>
    </row>
    <row r="8724">
      <c r="A8724" s="3" t="n">
        <v>45392.38646392361</v>
      </c>
      <c r="B8724" t="n">
        <v>-0.7709301764499999</v>
      </c>
      <c r="C8724" t="n">
        <v>-1.25473222476702</v>
      </c>
      <c r="D8724" t="n">
        <v>1.2569575571</v>
      </c>
      <c r="E8724" t="n">
        <v>0.8924947585501191</v>
      </c>
      <c r="F8724" t="n">
        <v>-8.53054005545</v>
      </c>
      <c r="G8724" t="n">
        <v>-9.981275233522755</v>
      </c>
    </row>
    <row r="8725">
      <c r="A8725" s="3" t="n">
        <v>45392.38646449074</v>
      </c>
      <c r="B8725" t="n">
        <v>-0.60333452795</v>
      </c>
      <c r="C8725" t="n">
        <v>-1.308226151816903</v>
      </c>
      <c r="D8725" t="n">
        <v>0.6679799647499999</v>
      </c>
      <c r="E8725" t="n">
        <v>1.272241506866554</v>
      </c>
      <c r="F8725" t="n">
        <v>-10.80503561655</v>
      </c>
      <c r="G8725" t="n">
        <v>-9.76292991982019</v>
      </c>
    </row>
    <row r="8726">
      <c r="A8726" s="3" t="n">
        <v>45392.38646505787</v>
      </c>
      <c r="B8726" t="n">
        <v>-1.17555255545</v>
      </c>
      <c r="C8726" t="n">
        <v>-0.9711474747300726</v>
      </c>
      <c r="D8726" t="n">
        <v>2.312800336</v>
      </c>
      <c r="E8726" t="n">
        <v>1.213558581844525</v>
      </c>
      <c r="F8726" t="n">
        <v>-9.399634798399999</v>
      </c>
      <c r="G8726" t="n">
        <v>-10.33906875571495</v>
      </c>
    </row>
    <row r="8727">
      <c r="A8727" s="3" t="n">
        <v>45392.386465625</v>
      </c>
      <c r="B8727" t="n">
        <v>-1.1875264751</v>
      </c>
      <c r="C8727" t="n">
        <v>-0.8167243288158531</v>
      </c>
      <c r="D8727" t="n">
        <v>0.5961560601499999</v>
      </c>
      <c r="E8727" t="n">
        <v>1.166835197957695</v>
      </c>
      <c r="F8727" t="n">
        <v>-10.4506919321</v>
      </c>
      <c r="G8727" t="n">
        <v>-10.88722953919024</v>
      </c>
    </row>
    <row r="8728">
      <c r="A8728" s="3" t="n">
        <v>45392.38646618056</v>
      </c>
      <c r="B8728" t="n">
        <v>0.7876897413</v>
      </c>
      <c r="C8728" t="n">
        <v>-0.6187090692176007</v>
      </c>
      <c r="D8728" t="n">
        <v>0.7158658366999999</v>
      </c>
      <c r="E8728" t="n">
        <v>1.03644229920653</v>
      </c>
      <c r="F8728" t="n">
        <v>-12.77785901035</v>
      </c>
      <c r="G8728" t="n">
        <v>-10.96215204801903</v>
      </c>
    </row>
    <row r="8729">
      <c r="A8729" s="3" t="n">
        <v>45392.38646674769</v>
      </c>
      <c r="B8729" t="n">
        <v>-2.87065162125</v>
      </c>
      <c r="C8729" t="n">
        <v>-0.4663297068850829</v>
      </c>
      <c r="D8729" t="n">
        <v>1.5346818851</v>
      </c>
      <c r="E8729" t="n">
        <v>0.8845238951426597</v>
      </c>
      <c r="F8729" t="n">
        <v>-10.9271382157</v>
      </c>
      <c r="G8729" t="n">
        <v>-11.01031442635225</v>
      </c>
    </row>
    <row r="8730">
      <c r="A8730" s="3" t="n">
        <v>45392.38646731481</v>
      </c>
      <c r="B8730" t="n">
        <v>0.7086873688999999</v>
      </c>
      <c r="C8730" t="n">
        <v>-0.3043552804555952</v>
      </c>
      <c r="D8730" t="n">
        <v>0.26335758575</v>
      </c>
      <c r="E8730" t="n">
        <v>0.6464934574440577</v>
      </c>
      <c r="F8730" t="n">
        <v>-11.3772438374</v>
      </c>
      <c r="G8730" t="n">
        <v>-10.45821847882672</v>
      </c>
    </row>
    <row r="8731">
      <c r="A8731" s="3" t="n">
        <v>45392.38646788194</v>
      </c>
      <c r="B8731" t="n">
        <v>-0.2059004234</v>
      </c>
      <c r="C8731" t="n">
        <v>-0.2457947671136371</v>
      </c>
      <c r="D8731" t="n">
        <v>-0.04310022674999999</v>
      </c>
      <c r="E8731" t="n">
        <v>0.2634377533993014</v>
      </c>
      <c r="F8731" t="n">
        <v>-10.4602632225</v>
      </c>
      <c r="G8731" t="n">
        <v>-10.26388002719875</v>
      </c>
    </row>
    <row r="8732">
      <c r="A8732" s="3" t="n">
        <v>45392.3864684375</v>
      </c>
      <c r="B8732" t="n">
        <v>0.33039584515</v>
      </c>
      <c r="C8732" t="n">
        <v>-0.103888495513287</v>
      </c>
      <c r="D8732" t="n">
        <v>1.04626168185</v>
      </c>
      <c r="E8732" t="n">
        <v>0.07478681588146865</v>
      </c>
      <c r="F8732" t="n">
        <v>-6.86656729675</v>
      </c>
      <c r="G8732" t="n">
        <v>-10.14791908834898</v>
      </c>
    </row>
    <row r="8733">
      <c r="A8733" s="3" t="n">
        <v>45392.38646900463</v>
      </c>
      <c r="B8733" t="n">
        <v>0.208293246</v>
      </c>
      <c r="C8733" t="n">
        <v>-0.2142557806372966</v>
      </c>
      <c r="D8733" t="n">
        <v>-0.36152215225</v>
      </c>
      <c r="E8733" t="n">
        <v>0.2099958770301871</v>
      </c>
      <c r="F8733" t="n">
        <v>-11.52329427585</v>
      </c>
      <c r="G8733" t="n">
        <v>-9.986408066135809</v>
      </c>
    </row>
    <row r="8734">
      <c r="A8734" s="3" t="n">
        <v>45392.38646956019</v>
      </c>
      <c r="B8734" t="n">
        <v>-1.07978081155</v>
      </c>
      <c r="C8734" t="n">
        <v>-0.2740709965554786</v>
      </c>
      <c r="D8734" t="n">
        <v>-0.4764462836</v>
      </c>
      <c r="E8734" t="n">
        <v>0.08598930192412613</v>
      </c>
      <c r="F8734" t="n">
        <v>-9.18176045535</v>
      </c>
      <c r="G8734" t="n">
        <v>-10.51265343280877</v>
      </c>
    </row>
    <row r="8735">
      <c r="A8735" s="3" t="n">
        <v>45392.38647012731</v>
      </c>
      <c r="B8735" t="n">
        <v>-0.8140304032</v>
      </c>
      <c r="C8735" t="n">
        <v>-0.8819583703497695</v>
      </c>
      <c r="D8735" t="n">
        <v>-0.11731695395</v>
      </c>
      <c r="E8735" t="n">
        <v>-0.02699549009557119</v>
      </c>
      <c r="F8735" t="n">
        <v>-11.7531327319</v>
      </c>
      <c r="G8735" t="n">
        <v>-10.44933863725935</v>
      </c>
    </row>
    <row r="8736">
      <c r="A8736" s="3" t="n">
        <v>45392.38647069444</v>
      </c>
      <c r="B8736" t="n">
        <v>0.0598597916</v>
      </c>
      <c r="C8736" t="n">
        <v>-0.7558519377402119</v>
      </c>
      <c r="D8736" t="n">
        <v>0.15801455145</v>
      </c>
      <c r="E8736" t="n">
        <v>-0.1435743393326345</v>
      </c>
      <c r="F8736" t="n">
        <v>-12.13860272345</v>
      </c>
      <c r="G8736" t="n">
        <v>-10.63031080781192</v>
      </c>
    </row>
    <row r="8737">
      <c r="A8737" s="3" t="n">
        <v>45392.38647126158</v>
      </c>
      <c r="B8737" t="n">
        <v>-1.75494905075</v>
      </c>
      <c r="C8737" t="n">
        <v>-0.797713897767951</v>
      </c>
      <c r="D8737" t="n">
        <v>1.6974918884</v>
      </c>
      <c r="E8737" t="n">
        <v>-0.1628784212567604</v>
      </c>
      <c r="F8737" t="n">
        <v>-10.2447915087</v>
      </c>
      <c r="G8737" t="n">
        <v>-10.69673431141134</v>
      </c>
    </row>
    <row r="8738">
      <c r="A8738" s="3" t="n">
        <v>45392.38647238426</v>
      </c>
      <c r="B8738" t="n">
        <v>-1.6400249194</v>
      </c>
      <c r="C8738" t="n">
        <v>-0.831953416204781</v>
      </c>
      <c r="D8738" t="n">
        <v>-1.7669229704</v>
      </c>
      <c r="E8738" t="n">
        <v>0.1037712043217953</v>
      </c>
      <c r="F8738" t="n">
        <v>-10.7619353898</v>
      </c>
      <c r="G8738" t="n">
        <v>-10.34711944388185</v>
      </c>
    </row>
    <row r="8739">
      <c r="A8739" s="3" t="n">
        <v>45392.38647241898</v>
      </c>
      <c r="B8739" t="n">
        <v>0.1723812937</v>
      </c>
      <c r="C8739" t="n">
        <v>-0.6079594949615402</v>
      </c>
      <c r="D8739" t="n">
        <v>-0.90022105005</v>
      </c>
      <c r="E8739" t="n">
        <v>-0.0917207516550119</v>
      </c>
      <c r="F8739" t="n">
        <v>-8.075638981899999</v>
      </c>
      <c r="G8739" t="n">
        <v>-10.58192520817975</v>
      </c>
    </row>
    <row r="8740">
      <c r="A8740" s="3" t="n">
        <v>45392.38647295139</v>
      </c>
      <c r="B8740" t="n">
        <v>0.83557561325</v>
      </c>
      <c r="C8740" t="n">
        <v>-0.27135313722739</v>
      </c>
      <c r="D8740" t="n">
        <v>0.4692678157999999</v>
      </c>
      <c r="E8740" t="n">
        <v>-0.4136530235278567</v>
      </c>
      <c r="F8740" t="n">
        <v>-10.80742843915</v>
      </c>
      <c r="G8740" t="n">
        <v>-10.72686580358977</v>
      </c>
    </row>
    <row r="8741">
      <c r="A8741" s="3" t="n">
        <v>45392.38647407408</v>
      </c>
      <c r="B8741" t="n">
        <v>-1.0893619086</v>
      </c>
      <c r="C8741" t="n">
        <v>-0.148746421405012</v>
      </c>
      <c r="D8741" t="n">
        <v>0.3687104267</v>
      </c>
      <c r="E8741" t="n">
        <v>-0.5876709991082768</v>
      </c>
      <c r="F8741" t="n">
        <v>-10.7978473421</v>
      </c>
      <c r="G8741" t="n">
        <v>-10.58429567436087</v>
      </c>
    </row>
    <row r="8742">
      <c r="A8742" s="3" t="n">
        <v>45392.3864741088</v>
      </c>
      <c r="B8742" t="n">
        <v>-0.59854888275</v>
      </c>
      <c r="C8742" t="n">
        <v>0.1360414377138699</v>
      </c>
      <c r="D8742" t="n">
        <v>-0.6200940927999999</v>
      </c>
      <c r="E8742" t="n">
        <v>-0.7860163473452237</v>
      </c>
      <c r="F8742" t="n">
        <v>-12.44266771335</v>
      </c>
      <c r="G8742" t="n">
        <v>-11.01867344108138</v>
      </c>
    </row>
    <row r="8743">
      <c r="A8743" s="3" t="n">
        <v>45392.38647465278</v>
      </c>
      <c r="B8743" t="n">
        <v>0.92895453455</v>
      </c>
      <c r="C8743" t="n">
        <v>-0.03606126940442906</v>
      </c>
      <c r="D8743" t="n">
        <v>-2.1475975101</v>
      </c>
      <c r="E8743" t="n">
        <v>-0.5851591251488361</v>
      </c>
      <c r="F8743" t="n">
        <v>-11.4754084039</v>
      </c>
      <c r="G8743" t="n">
        <v>-10.92650652114036</v>
      </c>
    </row>
    <row r="8744">
      <c r="A8744" s="3" t="n">
        <v>45392.38647520833</v>
      </c>
      <c r="B8744" t="n">
        <v>0.7924851931499999</v>
      </c>
      <c r="C8744" t="n">
        <v>-0.06999746747097924</v>
      </c>
      <c r="D8744" t="n">
        <v>-0.8547280007</v>
      </c>
      <c r="E8744" t="n">
        <v>-0.7950966423248274</v>
      </c>
      <c r="F8744" t="n">
        <v>-11.19288862405</v>
      </c>
      <c r="G8744" t="n">
        <v>-10.68765559372509</v>
      </c>
    </row>
    <row r="8745">
      <c r="A8745" s="3" t="n">
        <v>45392.38647635416</v>
      </c>
      <c r="B8745" t="n">
        <v>-1.11329994125</v>
      </c>
      <c r="C8745" t="n">
        <v>0.1613527442537301</v>
      </c>
      <c r="D8745" t="n">
        <v>-0.3327984744</v>
      </c>
      <c r="E8745" t="n">
        <v>-1.242640533879724</v>
      </c>
      <c r="F8745" t="n">
        <v>-8.0301557392</v>
      </c>
      <c r="G8745" t="n">
        <v>-10.3446318465245</v>
      </c>
    </row>
    <row r="8746">
      <c r="A8746" s="3" t="n">
        <v>45392.38647637732</v>
      </c>
      <c r="B8746" t="n">
        <v>-0.06943108200000001</v>
      </c>
      <c r="C8746" t="n">
        <v>0.2601778766396278</v>
      </c>
      <c r="D8746" t="n">
        <v>-1.3000479772</v>
      </c>
      <c r="E8746" t="n">
        <v>-1.321822511988465</v>
      </c>
      <c r="F8746" t="n">
        <v>-11.55202776035</v>
      </c>
      <c r="G8746" t="n">
        <v>-9.992383127682661</v>
      </c>
    </row>
    <row r="8747">
      <c r="A8747" s="3" t="n">
        <v>45392.38647690972</v>
      </c>
      <c r="B8747" t="n">
        <v>-0.1771669389</v>
      </c>
      <c r="C8747" t="n">
        <v>-0.03429369503473206</v>
      </c>
      <c r="D8747" t="n">
        <v>-1.0271092944</v>
      </c>
      <c r="E8747" t="n">
        <v>-1.248160077677043</v>
      </c>
      <c r="F8747" t="n">
        <v>-8.6119450571</v>
      </c>
      <c r="G8747" t="n">
        <v>-10.36670961024595</v>
      </c>
    </row>
    <row r="8748">
      <c r="A8748" s="3" t="n">
        <v>45392.38647746528</v>
      </c>
      <c r="B8748" t="n">
        <v>1.5322890625</v>
      </c>
      <c r="C8748" t="n">
        <v>-0.1829643606399773</v>
      </c>
      <c r="D8748" t="n">
        <v>-1.43891994785</v>
      </c>
      <c r="E8748" t="n">
        <v>-1.144645012080773</v>
      </c>
      <c r="F8748" t="n">
        <v>-10.13704584515</v>
      </c>
      <c r="G8748" t="n">
        <v>-10.68465866776949</v>
      </c>
    </row>
    <row r="8749">
      <c r="A8749" s="3" t="n">
        <v>45392.38647803241</v>
      </c>
      <c r="B8749" t="n">
        <v>-0.04549304934999999</v>
      </c>
      <c r="C8749" t="n">
        <v>-0.08972972739312381</v>
      </c>
      <c r="D8749" t="n">
        <v>-2.2529405444</v>
      </c>
      <c r="E8749" t="n">
        <v>-1.266095434716787</v>
      </c>
      <c r="F8749" t="n">
        <v>-12.6964540087</v>
      </c>
      <c r="G8749" t="n">
        <v>-11.02728614858838</v>
      </c>
    </row>
    <row r="8750">
      <c r="A8750" s="3" t="n">
        <v>45392.38647859954</v>
      </c>
      <c r="B8750" t="n">
        <v>-1.5251105947</v>
      </c>
      <c r="C8750" t="n">
        <v>0.2337219123093247</v>
      </c>
      <c r="D8750" t="n">
        <v>-0.5841821404999999</v>
      </c>
      <c r="E8750" t="n">
        <v>-1.442456010962359</v>
      </c>
      <c r="F8750" t="n">
        <v>-10.81460690695</v>
      </c>
      <c r="G8750" t="n">
        <v>-11.47438661497614</v>
      </c>
    </row>
    <row r="8751">
      <c r="A8751" s="3" t="n">
        <v>45392.38647916666</v>
      </c>
      <c r="B8751" t="n">
        <v>-0.18914085855</v>
      </c>
      <c r="C8751" t="n">
        <v>-0.1310843247244759</v>
      </c>
      <c r="D8751" t="n">
        <v>-1.07978081155</v>
      </c>
      <c r="E8751" t="n">
        <v>-1.157402206467952</v>
      </c>
      <c r="F8751" t="n">
        <v>-13.7570824328</v>
      </c>
      <c r="G8751" t="n">
        <v>-11.10273234167089</v>
      </c>
    </row>
    <row r="8752">
      <c r="A8752" s="3" t="n">
        <v>45392.38647972222</v>
      </c>
      <c r="B8752" t="n">
        <v>1.0510571337</v>
      </c>
      <c r="C8752" t="n">
        <v>0.1315910930784386</v>
      </c>
      <c r="D8752" t="n">
        <v>-0.9576782124000001</v>
      </c>
      <c r="E8752" t="n">
        <v>-1.18481542785047</v>
      </c>
      <c r="F8752" t="n">
        <v>-8.851364610199999</v>
      </c>
      <c r="G8752" t="n">
        <v>-10.93453060105411</v>
      </c>
    </row>
    <row r="8753">
      <c r="A8753" s="3" t="n">
        <v>45392.38648028935</v>
      </c>
      <c r="B8753" t="n">
        <v>0.3327984744</v>
      </c>
      <c r="C8753" t="n">
        <v>0.3478346748129381</v>
      </c>
      <c r="D8753" t="n">
        <v>-1.21385733035</v>
      </c>
      <c r="E8753" t="n">
        <v>-1.05383131840245</v>
      </c>
      <c r="F8753" t="n">
        <v>-10.488996707</v>
      </c>
      <c r="G8753" t="n">
        <v>-10.38750377720562</v>
      </c>
    </row>
    <row r="8754">
      <c r="A8754" s="3" t="n">
        <v>45392.38648197916</v>
      </c>
      <c r="B8754" t="n">
        <v>0.4836247513999999</v>
      </c>
      <c r="C8754" t="n">
        <v>0.724696073534268</v>
      </c>
      <c r="D8754" t="n">
        <v>-1.5322890625</v>
      </c>
      <c r="E8754" t="n">
        <v>-0.7357942296221465</v>
      </c>
      <c r="F8754" t="n">
        <v>-10.1155006351</v>
      </c>
      <c r="G8754" t="n">
        <v>-9.651479697080562</v>
      </c>
    </row>
    <row r="8755">
      <c r="A8755" s="3" t="n">
        <v>45392.38648202546</v>
      </c>
      <c r="B8755" t="n">
        <v>-0.7445993211999999</v>
      </c>
      <c r="C8755" t="n">
        <v>0.6736354529472048</v>
      </c>
      <c r="D8755" t="n">
        <v>0.26096476315</v>
      </c>
      <c r="E8755" t="n">
        <v>-0.8419206986745945</v>
      </c>
      <c r="F8755" t="n">
        <v>-8.851364610199999</v>
      </c>
      <c r="G8755" t="n">
        <v>-9.849969813416459</v>
      </c>
    </row>
    <row r="8756">
      <c r="A8756" s="3" t="n">
        <v>45392.3864825463</v>
      </c>
      <c r="B8756" t="n">
        <v>2.84191813675</v>
      </c>
      <c r="C8756" t="n">
        <v>0.1502810592630541</v>
      </c>
      <c r="D8756" t="n">
        <v>-1.642417742</v>
      </c>
      <c r="E8756" t="n">
        <v>-0.634110744502799</v>
      </c>
      <c r="F8756" t="n">
        <v>-9.5959639314</v>
      </c>
      <c r="G8756" t="n">
        <v>-9.90830164208103</v>
      </c>
    </row>
    <row r="8757">
      <c r="A8757" s="3" t="n">
        <v>45392.38648311343</v>
      </c>
      <c r="B8757" t="n">
        <v>-0.32561019995</v>
      </c>
      <c r="C8757" t="n">
        <v>-0.4375372681884628</v>
      </c>
      <c r="D8757" t="n">
        <v>0.1652028259</v>
      </c>
      <c r="E8757" t="n">
        <v>-0.3952366834516328</v>
      </c>
      <c r="F8757" t="n">
        <v>-10.9271382157</v>
      </c>
      <c r="G8757" t="n">
        <v>-10.66770959912346</v>
      </c>
    </row>
    <row r="8758">
      <c r="A8758" s="3" t="n">
        <v>45392.38648368056</v>
      </c>
      <c r="B8758" t="n">
        <v>-1.54665580475</v>
      </c>
      <c r="C8758" t="n">
        <v>-0.7661893583843844</v>
      </c>
      <c r="D8758" t="n">
        <v>0.3734960719</v>
      </c>
      <c r="E8758" t="n">
        <v>-0.1941968152564107</v>
      </c>
      <c r="F8758" t="n">
        <v>-10.4506919321</v>
      </c>
      <c r="G8758" t="n">
        <v>-11.11579948563232</v>
      </c>
    </row>
    <row r="8759">
      <c r="A8759" s="3" t="n">
        <v>45392.38648423611</v>
      </c>
      <c r="B8759" t="n">
        <v>-2.29125512595</v>
      </c>
      <c r="C8759" t="n">
        <v>-1.484191764662242</v>
      </c>
      <c r="D8759" t="n">
        <v>-1.14442624835</v>
      </c>
      <c r="E8759" t="n">
        <v>0.01777163856118893</v>
      </c>
      <c r="F8759" t="n">
        <v>-13.26866222955</v>
      </c>
      <c r="G8759" t="n">
        <v>-11.22419705138441</v>
      </c>
    </row>
    <row r="8760">
      <c r="A8760" s="3" t="n">
        <v>45392.38648480324</v>
      </c>
      <c r="B8760" t="n">
        <v>-1.79564664825</v>
      </c>
      <c r="C8760" t="n">
        <v>-1.786872073869702</v>
      </c>
      <c r="D8760" t="n">
        <v>0.5746108501</v>
      </c>
      <c r="E8760" t="n">
        <v>0.01809489226200467</v>
      </c>
      <c r="F8760" t="n">
        <v>-11.07797429935</v>
      </c>
      <c r="G8760" t="n">
        <v>-11.74051177908395</v>
      </c>
    </row>
    <row r="8761">
      <c r="A8761" s="3" t="n">
        <v>45392.38648592593</v>
      </c>
      <c r="B8761" t="n">
        <v>-1.69030361395</v>
      </c>
      <c r="C8761" t="n">
        <v>-1.874737669108514</v>
      </c>
      <c r="D8761" t="n">
        <v>0.3711032493</v>
      </c>
      <c r="E8761" t="n">
        <v>0.109174325581935</v>
      </c>
      <c r="F8761" t="n">
        <v>-11.4801940491</v>
      </c>
      <c r="G8761" t="n">
        <v>-11.62955769511262</v>
      </c>
    </row>
    <row r="8762">
      <c r="A8762" s="3" t="n">
        <v>45392.38648596065</v>
      </c>
      <c r="B8762" t="n">
        <v>-1.38145297885</v>
      </c>
      <c r="C8762" t="n">
        <v>-1.520714495240447</v>
      </c>
      <c r="D8762" t="n">
        <v>0.04069759749999999</v>
      </c>
      <c r="E8762" t="n">
        <v>0.1977092875463875</v>
      </c>
      <c r="F8762" t="n">
        <v>-11.6070921001</v>
      </c>
      <c r="G8762" t="n">
        <v>-11.23724421629665</v>
      </c>
    </row>
    <row r="8763">
      <c r="A8763" s="3" t="n">
        <v>45392.38648650463</v>
      </c>
      <c r="B8763" t="n">
        <v>-2.32716707825</v>
      </c>
      <c r="C8763" t="n">
        <v>-1.066095094280889</v>
      </c>
      <c r="D8763" t="n">
        <v>0.51954651035</v>
      </c>
      <c r="E8763" t="n">
        <v>0.3771633703914929</v>
      </c>
      <c r="F8763" t="n">
        <v>-9.246405892149999</v>
      </c>
      <c r="G8763" t="n">
        <v>-10.80865429325935</v>
      </c>
    </row>
    <row r="8764">
      <c r="A8764" s="3" t="n">
        <v>45392.38648706018</v>
      </c>
      <c r="B8764" t="n">
        <v>0.8930327756000001</v>
      </c>
      <c r="C8764" t="n">
        <v>-0.7156158471326362</v>
      </c>
      <c r="D8764" t="n">
        <v>-0.0311263071</v>
      </c>
      <c r="E8764" t="n">
        <v>0.7409982004515173</v>
      </c>
      <c r="F8764" t="n">
        <v>-12.55279639285</v>
      </c>
      <c r="G8764" t="n">
        <v>-10.01226107007672</v>
      </c>
    </row>
    <row r="8765">
      <c r="A8765" s="3" t="n">
        <v>45392.38648763889</v>
      </c>
      <c r="B8765" t="n">
        <v>0.38786281415</v>
      </c>
      <c r="C8765" t="n">
        <v>-0.2949638929355486</v>
      </c>
      <c r="D8765" t="n">
        <v>0.35195086185</v>
      </c>
      <c r="E8765" t="n">
        <v>0.5641051848311205</v>
      </c>
      <c r="F8765" t="n">
        <v>-8.846578964999999</v>
      </c>
      <c r="G8765" t="n">
        <v>-9.895156936433242</v>
      </c>
    </row>
    <row r="8766">
      <c r="A8766" s="3" t="n">
        <v>45392.38648819445</v>
      </c>
      <c r="B8766" t="n">
        <v>-1.7286181955</v>
      </c>
      <c r="C8766" t="n">
        <v>0.08656805428939421</v>
      </c>
      <c r="D8766" t="n">
        <v>2.0446472984</v>
      </c>
      <c r="E8766" t="n">
        <v>0.4682478099033812</v>
      </c>
      <c r="F8766" t="n">
        <v>-9.344570458649999</v>
      </c>
      <c r="G8766" t="n">
        <v>-9.818576577990003</v>
      </c>
    </row>
    <row r="8767">
      <c r="A8767" s="3" t="n">
        <v>45392.38648875</v>
      </c>
      <c r="B8767" t="n">
        <v>0.7829040961</v>
      </c>
      <c r="C8767" t="n">
        <v>0.2993621183122387</v>
      </c>
      <c r="D8767" t="n">
        <v>0.335191297</v>
      </c>
      <c r="E8767" t="n">
        <v>0.7696161539279742</v>
      </c>
      <c r="F8767" t="n">
        <v>-9.490611090449999</v>
      </c>
      <c r="G8767" t="n">
        <v>-9.738774289264944</v>
      </c>
    </row>
    <row r="8768">
      <c r="A8768" s="3" t="n">
        <v>45392.38648931713</v>
      </c>
      <c r="B8768" t="n">
        <v>0.1771669389</v>
      </c>
      <c r="C8768" t="n">
        <v>0.3215529213909101</v>
      </c>
      <c r="D8768" t="n">
        <v>0.8236016936</v>
      </c>
      <c r="E8768" t="n">
        <v>0.8545395712921935</v>
      </c>
      <c r="F8768" t="n">
        <v>-9.588775656949998</v>
      </c>
      <c r="G8768" t="n">
        <v>-10.26097783028185</v>
      </c>
    </row>
    <row r="8769">
      <c r="A8769" s="3" t="n">
        <v>45392.38648988426</v>
      </c>
      <c r="B8769" t="n">
        <v>1.0271092944</v>
      </c>
      <c r="C8769" t="n">
        <v>-0.2804013605754088</v>
      </c>
      <c r="D8769" t="n">
        <v>-0.51954651035</v>
      </c>
      <c r="E8769" t="n">
        <v>0.8789728969155036</v>
      </c>
      <c r="F8769" t="n">
        <v>-11.62385166495</v>
      </c>
      <c r="G8769" t="n">
        <v>-10.5243400336153</v>
      </c>
    </row>
    <row r="8770">
      <c r="A8770" s="3" t="n">
        <v>45392.38649045139</v>
      </c>
      <c r="B8770" t="n">
        <v>-0.277724328</v>
      </c>
      <c r="C8770" t="n">
        <v>-0.2181849326853153</v>
      </c>
      <c r="D8770" t="n">
        <v>0.92895453455</v>
      </c>
      <c r="E8770" t="n">
        <v>0.6424324070965053</v>
      </c>
      <c r="F8770" t="n">
        <v>-11.56399187335</v>
      </c>
      <c r="G8770" t="n">
        <v>-11.51697406136996</v>
      </c>
    </row>
    <row r="8771">
      <c r="A8771" s="3" t="n">
        <v>45392.38649100695</v>
      </c>
      <c r="B8771" t="n">
        <v>-0.83557561325</v>
      </c>
      <c r="C8771" t="n">
        <v>-0.08726112613403275</v>
      </c>
      <c r="D8771" t="n">
        <v>2.46842206485</v>
      </c>
      <c r="E8771" t="n">
        <v>0.3914320690008168</v>
      </c>
      <c r="F8771" t="n">
        <v>-11.1426099295</v>
      </c>
      <c r="G8771" t="n">
        <v>-12.44385466088989</v>
      </c>
    </row>
    <row r="8772">
      <c r="A8772" s="3" t="n">
        <v>45392.38649157407</v>
      </c>
      <c r="B8772" t="n">
        <v>-1.1970977655</v>
      </c>
      <c r="C8772" t="n">
        <v>-0.6025675519108409</v>
      </c>
      <c r="D8772" t="n">
        <v>-0.1675956485</v>
      </c>
      <c r="E8772" t="n">
        <v>0.6867387603592093</v>
      </c>
      <c r="F8772" t="n">
        <v>-13.7882087399</v>
      </c>
      <c r="G8772" t="n">
        <v>-12.61322929056227</v>
      </c>
    </row>
    <row r="8773">
      <c r="A8773" s="3" t="n">
        <v>45392.3864921412</v>
      </c>
      <c r="B8773" t="n">
        <v>-1.31202189685</v>
      </c>
      <c r="C8773" t="n">
        <v>-0.7721204614511676</v>
      </c>
      <c r="D8773" t="n">
        <v>0</v>
      </c>
      <c r="E8773" t="n">
        <v>0.4851244373516329</v>
      </c>
      <c r="F8773" t="n">
        <v>-12.54083227985</v>
      </c>
      <c r="G8773" t="n">
        <v>-12.75380114912358</v>
      </c>
    </row>
    <row r="8774">
      <c r="A8774" s="3" t="n">
        <v>45392.38649270833</v>
      </c>
      <c r="B8774" t="n">
        <v>0.8451567102999999</v>
      </c>
      <c r="C8774" t="n">
        <v>-0.8814947146808882</v>
      </c>
      <c r="D8774" t="n">
        <v>0.11731695395</v>
      </c>
      <c r="E8774" t="n">
        <v>0.8013822249290232</v>
      </c>
      <c r="F8774" t="n">
        <v>-13.29261006885</v>
      </c>
      <c r="G8774" t="n">
        <v>-12.43660560349735</v>
      </c>
    </row>
    <row r="8775">
      <c r="A8775" s="3" t="n">
        <v>45392.38649327547</v>
      </c>
      <c r="B8775" t="n">
        <v>-0.8499423555</v>
      </c>
      <c r="C8775" t="n">
        <v>-0.7408175203545473</v>
      </c>
      <c r="D8775" t="n">
        <v>1.04386885925</v>
      </c>
      <c r="E8775" t="n">
        <v>0.7839980519097924</v>
      </c>
      <c r="F8775" t="n">
        <v>-13.0124831116</v>
      </c>
      <c r="G8775" t="n">
        <v>-12.06047092554561</v>
      </c>
    </row>
    <row r="8776">
      <c r="A8776" s="3" t="n">
        <v>45392.38649383102</v>
      </c>
      <c r="B8776" t="n">
        <v>-2.05183557285</v>
      </c>
      <c r="C8776" t="n">
        <v>-0.9387104825693496</v>
      </c>
      <c r="D8776" t="n">
        <v>1.6687584039</v>
      </c>
      <c r="E8776" t="n">
        <v>0.9002034483705155</v>
      </c>
      <c r="F8776" t="n">
        <v>-8.975860031949999</v>
      </c>
      <c r="G8776" t="n">
        <v>-11.64569877809222</v>
      </c>
    </row>
    <row r="8777">
      <c r="A8777" s="3" t="n">
        <v>45392.38649439815</v>
      </c>
      <c r="B8777" t="n">
        <v>-0.7374110467499999</v>
      </c>
      <c r="C8777" t="n">
        <v>-1.41275185098695</v>
      </c>
      <c r="D8777" t="n">
        <v>0.0957717439</v>
      </c>
      <c r="E8777" t="n">
        <v>1.315678634333803</v>
      </c>
      <c r="F8777" t="n">
        <v>-11.9446762197</v>
      </c>
      <c r="G8777" t="n">
        <v>-10.77283462405038</v>
      </c>
    </row>
    <row r="8778">
      <c r="A8778" s="3" t="n">
        <v>45392.38649552083</v>
      </c>
      <c r="B8778" t="n">
        <v>-1.04626168185</v>
      </c>
      <c r="C8778" t="n">
        <v>-1.657947612374247</v>
      </c>
      <c r="D8778" t="n">
        <v>3.07894486725</v>
      </c>
      <c r="E8778" t="n">
        <v>1.39496155921737</v>
      </c>
      <c r="F8778" t="n">
        <v>-9.914385856899999</v>
      </c>
      <c r="G8778" t="n">
        <v>-10.20123882734991</v>
      </c>
    </row>
    <row r="8779">
      <c r="A8779" s="3" t="n">
        <v>45392.38649554398</v>
      </c>
      <c r="B8779" t="n">
        <v>-1.95845665155</v>
      </c>
      <c r="C8779" t="n">
        <v>-2.012401090157465</v>
      </c>
      <c r="D8779" t="n">
        <v>0.7086873688999999</v>
      </c>
      <c r="E8779" t="n">
        <v>1.35692259253695</v>
      </c>
      <c r="F8779" t="n">
        <v>-9.8784739046</v>
      </c>
      <c r="G8779" t="n">
        <v>-9.635979109500376</v>
      </c>
    </row>
    <row r="8780">
      <c r="A8780" s="3" t="n">
        <v>45392.38649608797</v>
      </c>
      <c r="B8780" t="n">
        <v>-3.17950225635</v>
      </c>
      <c r="C8780" t="n">
        <v>-1.980143932298724</v>
      </c>
      <c r="D8780" t="n">
        <v>1.01274255215</v>
      </c>
      <c r="E8780" t="n">
        <v>1.130734267626111</v>
      </c>
      <c r="F8780" t="n">
        <v>-10.00057650375</v>
      </c>
      <c r="G8780" t="n">
        <v>-9.256948018040701</v>
      </c>
    </row>
    <row r="8781">
      <c r="A8781" s="3" t="n">
        <v>45392.38649665509</v>
      </c>
      <c r="B8781" t="n">
        <v>-2.23139533435</v>
      </c>
      <c r="C8781" t="n">
        <v>-1.605074453127161</v>
      </c>
      <c r="D8781" t="n">
        <v>0.7924851931499999</v>
      </c>
      <c r="E8781" t="n">
        <v>0.9477312518692333</v>
      </c>
      <c r="F8781" t="n">
        <v>-8.331818099849999</v>
      </c>
      <c r="G8781" t="n">
        <v>-9.589323092041401</v>
      </c>
    </row>
    <row r="8782">
      <c r="A8782" s="3" t="n">
        <v>45392.38649777778</v>
      </c>
      <c r="B8782" t="n">
        <v>-0.1412549866</v>
      </c>
      <c r="C8782" t="n">
        <v>-1.453331037188582</v>
      </c>
      <c r="D8782" t="n">
        <v>0.7422064986</v>
      </c>
      <c r="E8782" t="n">
        <v>0.7186069896792561</v>
      </c>
      <c r="F8782" t="n">
        <v>-9.004593516449999</v>
      </c>
      <c r="G8782" t="n">
        <v>-9.119907719304919</v>
      </c>
    </row>
    <row r="8783">
      <c r="A8783" s="3" t="n">
        <v>45392.38649834491</v>
      </c>
      <c r="B8783" t="n">
        <v>-1.4245532056</v>
      </c>
      <c r="C8783" t="n">
        <v>-0.9041721013304223</v>
      </c>
      <c r="D8783" t="n">
        <v>0.46447236395</v>
      </c>
      <c r="E8783" t="n">
        <v>0.1048598339090911</v>
      </c>
      <c r="F8783" t="n">
        <v>-9.3589372009</v>
      </c>
      <c r="G8783" t="n">
        <v>-9.09670319664373</v>
      </c>
    </row>
    <row r="8784">
      <c r="A8784" s="3" t="n">
        <v>45392.38649839121</v>
      </c>
      <c r="B8784" t="n">
        <v>-0.5051797681</v>
      </c>
      <c r="C8784" t="n">
        <v>-0.1453265979552451</v>
      </c>
      <c r="D8784" t="n">
        <v>0.0383047749</v>
      </c>
      <c r="E8784" t="n">
        <v>0.02185447384452217</v>
      </c>
      <c r="F8784" t="n">
        <v>-9.200912842799999</v>
      </c>
      <c r="G8784" t="n">
        <v>-9.244206710883709</v>
      </c>
    </row>
    <row r="8785">
      <c r="A8785" s="3" t="n">
        <v>45392.38649892361</v>
      </c>
      <c r="B8785" t="n">
        <v>1.2521719119</v>
      </c>
      <c r="C8785" t="n">
        <v>0.2240730602229611</v>
      </c>
      <c r="D8785" t="n">
        <v>-0.0766095498</v>
      </c>
      <c r="E8785" t="n">
        <v>-0.05780636138356661</v>
      </c>
      <c r="F8785" t="n">
        <v>-10.7332019053</v>
      </c>
      <c r="G8785" t="n">
        <v>-9.07966031333196</v>
      </c>
    </row>
    <row r="8786">
      <c r="A8786" s="3" t="n">
        <v>45392.38649947917</v>
      </c>
      <c r="B8786" t="n">
        <v>-0.3375841196</v>
      </c>
      <c r="C8786" t="n">
        <v>0.2614588445791384</v>
      </c>
      <c r="D8786" t="n">
        <v>-0.8451567102999999</v>
      </c>
      <c r="E8786" t="n">
        <v>-0.2632623538061779</v>
      </c>
      <c r="F8786" t="n">
        <v>-7.5991926983</v>
      </c>
      <c r="G8786" t="n">
        <v>-9.443500538192451</v>
      </c>
    </row>
    <row r="8787">
      <c r="A8787" s="3" t="n">
        <v>45392.38650003472</v>
      </c>
      <c r="B8787" t="n">
        <v>0.90500669525</v>
      </c>
      <c r="C8787" t="n">
        <v>0.1900736104068771</v>
      </c>
      <c r="D8787" t="n">
        <v>-0.5458773656</v>
      </c>
      <c r="E8787" t="n">
        <v>-0.1730972248686485</v>
      </c>
      <c r="F8787" t="n">
        <v>-9.2895061189</v>
      </c>
      <c r="G8787" t="n">
        <v>-9.281704665942801</v>
      </c>
    </row>
    <row r="8788">
      <c r="A8788" s="3" t="n">
        <v>45392.38650060185</v>
      </c>
      <c r="B8788" t="n">
        <v>0.35195086185</v>
      </c>
      <c r="C8788" t="n">
        <v>0.1187440615479025</v>
      </c>
      <c r="D8788" t="n">
        <v>0.25857194055</v>
      </c>
      <c r="E8788" t="n">
        <v>-0.202206768107926</v>
      </c>
      <c r="F8788" t="n">
        <v>-10.1442341196</v>
      </c>
      <c r="G8788" t="n">
        <v>-9.323289296651659</v>
      </c>
    </row>
    <row r="8789">
      <c r="A8789" s="3" t="n">
        <v>45392.38650172453</v>
      </c>
      <c r="B8789" t="n">
        <v>-1.20667886255</v>
      </c>
      <c r="C8789" t="n">
        <v>0.05889439662843847</v>
      </c>
      <c r="D8789" t="n">
        <v>0.45250825095</v>
      </c>
      <c r="E8789" t="n">
        <v>-0.4595750280928917</v>
      </c>
      <c r="F8789" t="n">
        <v>-7.98705551245</v>
      </c>
      <c r="G8789" t="n">
        <v>-9.275769311041751</v>
      </c>
    </row>
    <row r="8790">
      <c r="A8790" s="3" t="n">
        <v>45392.38650175926</v>
      </c>
      <c r="B8790" t="n">
        <v>0.04069759749999999</v>
      </c>
      <c r="C8790" t="n">
        <v>-0.3977901842400944</v>
      </c>
      <c r="D8790" t="n">
        <v>-1.017538004</v>
      </c>
      <c r="E8790" t="n">
        <v>-0.2509669863419586</v>
      </c>
      <c r="F8790" t="n">
        <v>-10.7619353898</v>
      </c>
      <c r="G8790" t="n">
        <v>-8.737308310226714</v>
      </c>
    </row>
    <row r="8791">
      <c r="A8791" s="3" t="n">
        <v>45392.38650230324</v>
      </c>
      <c r="B8791" t="n">
        <v>-0.22026716565</v>
      </c>
      <c r="C8791" t="n">
        <v>-0.2760982528459215</v>
      </c>
      <c r="D8791" t="n">
        <v>0.42377476645</v>
      </c>
      <c r="E8791" t="n">
        <v>-0.2766878862494179</v>
      </c>
      <c r="F8791" t="n">
        <v>-7.860167268099999</v>
      </c>
      <c r="G8791" t="n">
        <v>-8.921973198839069</v>
      </c>
    </row>
    <row r="8792">
      <c r="A8792" s="3" t="n">
        <v>45392.3865028588</v>
      </c>
      <c r="B8792" t="n">
        <v>-0.7445993211999999</v>
      </c>
      <c r="C8792" t="n">
        <v>-0.4815698353275072</v>
      </c>
      <c r="D8792" t="n">
        <v>-1.65199883905</v>
      </c>
      <c r="E8792" t="n">
        <v>-0.6871058811027991</v>
      </c>
      <c r="F8792" t="n">
        <v>-9.339784813450001</v>
      </c>
      <c r="G8792" t="n">
        <v>-8.46196738678522</v>
      </c>
    </row>
    <row r="8793">
      <c r="A8793" s="3" t="n">
        <v>45392.38650342593</v>
      </c>
      <c r="B8793" t="n">
        <v>0.55545846265</v>
      </c>
      <c r="C8793" t="n">
        <v>-0.4727861172176003</v>
      </c>
      <c r="D8793" t="n">
        <v>-1.18273102325</v>
      </c>
      <c r="E8793" t="n">
        <v>-0.8481581395424267</v>
      </c>
      <c r="F8793" t="n">
        <v>-7.48187574435</v>
      </c>
      <c r="G8793" t="n">
        <v>-8.237716275287552</v>
      </c>
    </row>
    <row r="8794">
      <c r="A8794" s="3" t="n">
        <v>45392.38650454861</v>
      </c>
      <c r="B8794" t="n">
        <v>-1.82198731015</v>
      </c>
      <c r="C8794" t="n">
        <v>-0.3117211261344996</v>
      </c>
      <c r="D8794" t="n">
        <v>1.1851336525</v>
      </c>
      <c r="E8794" t="n">
        <v>-0.9458622278195832</v>
      </c>
      <c r="F8794" t="n">
        <v>-6.9168459913</v>
      </c>
      <c r="G8794" t="n">
        <v>-8.401533026076248</v>
      </c>
    </row>
    <row r="8795">
      <c r="A8795" s="3" t="n">
        <v>45392.38650511574</v>
      </c>
      <c r="B8795" t="n">
        <v>0.751777789</v>
      </c>
      <c r="C8795" t="n">
        <v>-0.5791792860032651</v>
      </c>
      <c r="D8795" t="n">
        <v>-2.10210446075</v>
      </c>
      <c r="E8795" t="n">
        <v>-0.4128366027708636</v>
      </c>
      <c r="F8795" t="n">
        <v>-10.20169128195</v>
      </c>
      <c r="G8795" t="n">
        <v>-8.28207961684501</v>
      </c>
    </row>
    <row r="8796">
      <c r="A8796" s="3" t="n">
        <v>45392.3865056713</v>
      </c>
      <c r="B8796" t="n">
        <v>-1.1899192977</v>
      </c>
      <c r="C8796" t="n">
        <v>-0.5762663680634048</v>
      </c>
      <c r="D8796" t="n">
        <v>-1.3359599295</v>
      </c>
      <c r="E8796" t="n">
        <v>-0.3142620314354322</v>
      </c>
      <c r="F8796" t="n">
        <v>-7.790736186099999</v>
      </c>
      <c r="G8796" t="n">
        <v>-8.839242676427064</v>
      </c>
    </row>
    <row r="8797">
      <c r="A8797" s="3" t="n">
        <v>45392.38650625</v>
      </c>
      <c r="B8797" t="n">
        <v>-0.404622379</v>
      </c>
      <c r="C8797" t="n">
        <v>-0.5272767793722626</v>
      </c>
      <c r="D8797" t="n">
        <v>0.9145877922999999</v>
      </c>
      <c r="E8797" t="n">
        <v>-0.03323185657517491</v>
      </c>
      <c r="F8797" t="n">
        <v>-9.3589372009</v>
      </c>
      <c r="G8797" t="n">
        <v>-9.086493353886855</v>
      </c>
    </row>
    <row r="8798">
      <c r="A8798" s="3" t="n">
        <v>45392.38650680555</v>
      </c>
      <c r="B8798" t="n">
        <v>-0.12210259915</v>
      </c>
      <c r="C8798" t="n">
        <v>-0.4396680543573439</v>
      </c>
      <c r="D8798" t="n">
        <v>0.08379782425</v>
      </c>
      <c r="E8798" t="n">
        <v>0.1828304735792545</v>
      </c>
      <c r="F8798" t="n">
        <v>-9.74919283765</v>
      </c>
      <c r="G8798" t="n">
        <v>-9.27152314588837</v>
      </c>
    </row>
    <row r="8799">
      <c r="A8799" s="3" t="n">
        <v>45392.38650737268</v>
      </c>
      <c r="B8799" t="n">
        <v>-1.0247164718</v>
      </c>
      <c r="C8799" t="n">
        <v>0.09604290120139891</v>
      </c>
      <c r="D8799" t="n">
        <v>1.75973469595</v>
      </c>
      <c r="E8799" t="n">
        <v>-0.2900458693902108</v>
      </c>
      <c r="F8799" t="n">
        <v>-9.263165456999999</v>
      </c>
      <c r="G8799" t="n">
        <v>-9.4922130718766</v>
      </c>
    </row>
    <row r="8800">
      <c r="A8800" s="3" t="n">
        <v>45392.38650849537</v>
      </c>
      <c r="B8800" t="n">
        <v>0.6105228023999999</v>
      </c>
      <c r="C8800" t="n">
        <v>0.2468224766024482</v>
      </c>
      <c r="D8800" t="n">
        <v>-1.4963771102</v>
      </c>
      <c r="E8800" t="n">
        <v>0.293753446010607</v>
      </c>
      <c r="F8800" t="n">
        <v>-9.971852825899999</v>
      </c>
      <c r="G8800" t="n">
        <v>-9.339898195697113</v>
      </c>
    </row>
    <row r="8801">
      <c r="A8801" s="3" t="n">
        <v>45392.38650853009</v>
      </c>
      <c r="B8801" t="n">
        <v>0.6224967220500001</v>
      </c>
      <c r="C8801" t="n">
        <v>0.7151659527768087</v>
      </c>
      <c r="D8801" t="n">
        <v>-0.4022295564</v>
      </c>
      <c r="E8801" t="n">
        <v>-0.3068843446266909</v>
      </c>
      <c r="F8801" t="n">
        <v>-8.94473372485</v>
      </c>
      <c r="G8801" t="n">
        <v>-9.662923303272871</v>
      </c>
    </row>
    <row r="8802">
      <c r="A8802" s="3" t="n">
        <v>45392.3865090625</v>
      </c>
      <c r="B8802" t="n">
        <v>1.2569575571</v>
      </c>
      <c r="C8802" t="n">
        <v>0.7859710630243613</v>
      </c>
      <c r="D8802" t="n">
        <v>-0.04549304934999999</v>
      </c>
      <c r="E8802" t="n">
        <v>-0.8384357261514011</v>
      </c>
      <c r="F8802" t="n">
        <v>-8.499413748349999</v>
      </c>
      <c r="G8802" t="n">
        <v>-9.678962296511449</v>
      </c>
    </row>
    <row r="8803">
      <c r="A8803" s="3" t="n">
        <v>45392.38650962963</v>
      </c>
      <c r="B8803" t="n">
        <v>1.47483190015</v>
      </c>
      <c r="C8803" t="n">
        <v>0.6511304027413771</v>
      </c>
      <c r="D8803" t="n">
        <v>-2.7533346673</v>
      </c>
      <c r="E8803" t="n">
        <v>-1.140997372607929</v>
      </c>
      <c r="F8803" t="n">
        <v>-10.88643081155</v>
      </c>
      <c r="G8803" t="n">
        <v>-9.321880453653637</v>
      </c>
    </row>
    <row r="8804">
      <c r="A8804" s="3" t="n">
        <v>45392.38651019676</v>
      </c>
      <c r="B8804" t="n">
        <v>0.3399769422</v>
      </c>
      <c r="C8804" t="n">
        <v>0.6257635709034983</v>
      </c>
      <c r="D8804" t="n">
        <v>1.40540081815</v>
      </c>
      <c r="E8804" t="n">
        <v>-1.380159644016205</v>
      </c>
      <c r="F8804" t="n">
        <v>-9.14824132565</v>
      </c>
      <c r="G8804" t="n">
        <v>-9.26239361192485</v>
      </c>
    </row>
    <row r="8805">
      <c r="A8805" s="3" t="n">
        <v>45392.38651075232</v>
      </c>
      <c r="B8805" t="n">
        <v>0.14844326105</v>
      </c>
      <c r="C8805" t="n">
        <v>0.3520645412682994</v>
      </c>
      <c r="D8805" t="n">
        <v>-4.0869017742</v>
      </c>
      <c r="E8805" t="n">
        <v>-1.233532556258745</v>
      </c>
      <c r="F8805" t="n">
        <v>-9.591168479549999</v>
      </c>
      <c r="G8805" t="n">
        <v>-8.741445482123218</v>
      </c>
    </row>
    <row r="8806">
      <c r="A8806" s="3" t="n">
        <v>45392.38651133102</v>
      </c>
      <c r="B8806" t="n">
        <v>-0.3711032493</v>
      </c>
      <c r="C8806" t="n">
        <v>0.5016929668308873</v>
      </c>
      <c r="D8806" t="n">
        <v>-0.4764462836</v>
      </c>
      <c r="E8806" t="n">
        <v>-1.408503925665622</v>
      </c>
      <c r="F8806" t="n">
        <v>-8.726869188449999</v>
      </c>
      <c r="G8806" t="n">
        <v>-8.673153594535222</v>
      </c>
    </row>
    <row r="8807">
      <c r="A8807" s="3" t="n">
        <v>45392.38651244213</v>
      </c>
      <c r="B8807" t="n">
        <v>-0.3327984744</v>
      </c>
      <c r="C8807" t="n">
        <v>0.3246953926624718</v>
      </c>
      <c r="D8807" t="n">
        <v>-1.51552949765</v>
      </c>
      <c r="E8807" t="n">
        <v>-1.668567802856415</v>
      </c>
      <c r="F8807" t="n">
        <v>-6.89530078125</v>
      </c>
      <c r="G8807" t="n">
        <v>-8.820607206870886</v>
      </c>
    </row>
    <row r="8808">
      <c r="A8808" s="3" t="n">
        <v>45392.38651247685</v>
      </c>
      <c r="B8808" t="n">
        <v>1.1659714584</v>
      </c>
      <c r="C8808" t="n">
        <v>0.1455707583949887</v>
      </c>
      <c r="D8808" t="n">
        <v>-1.07499516635</v>
      </c>
      <c r="E8808" t="n">
        <v>-1.558228840434853</v>
      </c>
      <c r="F8808" t="n">
        <v>-9.677359126399999</v>
      </c>
      <c r="G8808" t="n">
        <v>-8.968647755209815</v>
      </c>
    </row>
    <row r="8809">
      <c r="A8809" s="3" t="n">
        <v>45392.38651302084</v>
      </c>
      <c r="B8809" t="n">
        <v>0.6919278040499999</v>
      </c>
      <c r="C8809" t="n">
        <v>0.03182717397412588</v>
      </c>
      <c r="D8809" t="n">
        <v>-1.78607535785</v>
      </c>
      <c r="E8809" t="n">
        <v>-1.828417272244644</v>
      </c>
      <c r="F8809" t="n">
        <v>-8.04691530405</v>
      </c>
      <c r="G8809" t="n">
        <v>-9.798973473248511</v>
      </c>
    </row>
    <row r="8810">
      <c r="A8810" s="3" t="n">
        <v>45392.38651357639</v>
      </c>
      <c r="B8810" t="n">
        <v>0.9672593094499999</v>
      </c>
      <c r="C8810" t="n">
        <v>-0.1730755085108397</v>
      </c>
      <c r="D8810" t="n">
        <v>-1.838746875</v>
      </c>
      <c r="E8810" t="n">
        <v>-1.401088749565505</v>
      </c>
      <c r="F8810" t="n">
        <v>-11.82496644315</v>
      </c>
      <c r="G8810" t="n">
        <v>-10.63279182168394</v>
      </c>
    </row>
    <row r="8811">
      <c r="A8811" s="3" t="n">
        <v>45392.38651414352</v>
      </c>
      <c r="B8811" t="n">
        <v>-1.85789926245</v>
      </c>
      <c r="C8811" t="n">
        <v>-0.2430259086336836</v>
      </c>
      <c r="D8811" t="n">
        <v>-2.4492696774</v>
      </c>
      <c r="E8811" t="n">
        <v>-1.514710036602918</v>
      </c>
      <c r="F8811" t="n">
        <v>-12.0476264314</v>
      </c>
      <c r="G8811" t="n">
        <v>-11.05451599247369</v>
      </c>
    </row>
    <row r="8812">
      <c r="A8812" s="3" t="n">
        <v>45392.38651471065</v>
      </c>
      <c r="B8812" t="n">
        <v>-0.9816260517000001</v>
      </c>
      <c r="C8812" t="n">
        <v>-0.2301720878839167</v>
      </c>
      <c r="D8812" t="n">
        <v>-0.52433215555</v>
      </c>
      <c r="E8812" t="n">
        <v>-1.450127417225295</v>
      </c>
      <c r="F8812" t="n">
        <v>-11.55202776035</v>
      </c>
      <c r="G8812" t="n">
        <v>-11.62140594587428</v>
      </c>
    </row>
    <row r="8813">
      <c r="A8813" s="3" t="n">
        <v>45392.38651583334</v>
      </c>
      <c r="B8813" t="n">
        <v>-0.5961560601499999</v>
      </c>
      <c r="C8813" t="n">
        <v>-0.5977521895896288</v>
      </c>
      <c r="D8813" t="n">
        <v>-1.24498363745</v>
      </c>
      <c r="E8813" t="n">
        <v>-1.048414458688581</v>
      </c>
      <c r="F8813" t="n">
        <v>-12.04043815695</v>
      </c>
      <c r="G8813" t="n">
        <v>-10.92590397221879</v>
      </c>
    </row>
    <row r="8814">
      <c r="A8814" s="3" t="n">
        <v>45392.38651585648</v>
      </c>
      <c r="B8814" t="n">
        <v>0.0047856452</v>
      </c>
      <c r="C8814" t="n">
        <v>-0.3325096011224951</v>
      </c>
      <c r="D8814" t="n">
        <v>-0.9864116968999999</v>
      </c>
      <c r="E8814" t="n">
        <v>-1.284434487418535</v>
      </c>
      <c r="F8814" t="n">
        <v>-10.64701125845</v>
      </c>
      <c r="G8814" t="n">
        <v>-10.76654113212008</v>
      </c>
    </row>
    <row r="8815">
      <c r="A8815" s="3" t="n">
        <v>45392.38651640046</v>
      </c>
      <c r="B8815" t="n">
        <v>0.7110801915</v>
      </c>
      <c r="C8815" t="n">
        <v>-0.07896387729836846</v>
      </c>
      <c r="D8815" t="n">
        <v>-0.4501056217</v>
      </c>
      <c r="E8815" t="n">
        <v>-1.306651738735085</v>
      </c>
      <c r="F8815" t="n">
        <v>-8.499413748349999</v>
      </c>
      <c r="G8815" t="n">
        <v>-10.40583722937299</v>
      </c>
    </row>
    <row r="8816">
      <c r="A8816" s="3" t="n">
        <v>45392.38651695602</v>
      </c>
      <c r="B8816" t="n">
        <v>0.34955803925</v>
      </c>
      <c r="C8816" t="n">
        <v>0.06461686264498855</v>
      </c>
      <c r="D8816" t="n">
        <v>-1.86268490765</v>
      </c>
      <c r="E8816" t="n">
        <v>-0.654714630449419</v>
      </c>
      <c r="F8816" t="n">
        <v>-11.0612147345</v>
      </c>
      <c r="G8816" t="n">
        <v>-10.22702501348674</v>
      </c>
    </row>
    <row r="8817">
      <c r="A8817" s="3" t="n">
        <v>45392.38651753472</v>
      </c>
      <c r="B8817" t="n">
        <v>-1.1204882157</v>
      </c>
      <c r="C8817" t="n">
        <v>0.1739918473730775</v>
      </c>
      <c r="D8817" t="n">
        <v>-0.0023928226</v>
      </c>
      <c r="E8817" t="n">
        <v>-0.8021062482983704</v>
      </c>
      <c r="F8817" t="n">
        <v>-7.860167268099999</v>
      </c>
      <c r="G8817" t="n">
        <v>-10.54511381005796</v>
      </c>
    </row>
    <row r="8818">
      <c r="A8818" s="3" t="n">
        <v>45392.38651809028</v>
      </c>
      <c r="B8818" t="n">
        <v>1.50835102985</v>
      </c>
      <c r="C8818" t="n">
        <v>0.1848136799523315</v>
      </c>
      <c r="D8818" t="n">
        <v>-3.56256961865</v>
      </c>
      <c r="E8818" t="n">
        <v>-0.6219668886381136</v>
      </c>
      <c r="F8818" t="n">
        <v>-13.01727856345</v>
      </c>
      <c r="G8818" t="n">
        <v>-10.40077587786611</v>
      </c>
    </row>
    <row r="8819">
      <c r="A8819" s="3" t="n">
        <v>45392.3865186574</v>
      </c>
      <c r="B8819" t="n">
        <v>-0.682346707</v>
      </c>
      <c r="C8819" t="n">
        <v>0.4172015678311202</v>
      </c>
      <c r="D8819" t="n">
        <v>1.7764942608</v>
      </c>
      <c r="E8819" t="n">
        <v>-0.5002246210124723</v>
      </c>
      <c r="F8819" t="n">
        <v>-11.784259039</v>
      </c>
      <c r="G8819" t="n">
        <v>-10.75263365654875</v>
      </c>
    </row>
    <row r="8820">
      <c r="A8820" s="3" t="n">
        <v>45392.38651978009</v>
      </c>
      <c r="B8820" t="n">
        <v>-0.7230443045</v>
      </c>
      <c r="C8820" t="n">
        <v>0.1355557913752918</v>
      </c>
      <c r="D8820" t="n">
        <v>2.09492599295</v>
      </c>
      <c r="E8820" t="n">
        <v>-0.386063008133451</v>
      </c>
      <c r="F8820" t="n">
        <v>-9.967057374049999</v>
      </c>
      <c r="G8820" t="n">
        <v>-10.78124651239595</v>
      </c>
    </row>
    <row r="8821">
      <c r="A8821" s="3" t="n">
        <v>45392.38651981481</v>
      </c>
      <c r="B8821" t="n">
        <v>1.908177957</v>
      </c>
      <c r="C8821" t="n">
        <v>-0.04786063525629392</v>
      </c>
      <c r="D8821" t="n">
        <v>-3.08612333505</v>
      </c>
      <c r="E8821" t="n">
        <v>-0.02838316535955698</v>
      </c>
      <c r="F8821" t="n">
        <v>-11.45386319385</v>
      </c>
      <c r="G8821" t="n">
        <v>-10.47057433206227</v>
      </c>
    </row>
    <row r="8822">
      <c r="A8822" s="3" t="n">
        <v>45392.38652034722</v>
      </c>
      <c r="B8822" t="n">
        <v>-0.02154521005</v>
      </c>
      <c r="C8822" t="n">
        <v>0.1620815452217953</v>
      </c>
      <c r="D8822" t="n">
        <v>0.2322410853</v>
      </c>
      <c r="E8822" t="n">
        <v>-0.2259404384012828</v>
      </c>
      <c r="F8822" t="n">
        <v>-8.3461848421</v>
      </c>
      <c r="G8822" t="n">
        <v>-10.93026713139245</v>
      </c>
    </row>
    <row r="8823">
      <c r="A8823" s="3" t="n">
        <v>45392.38652091436</v>
      </c>
      <c r="B8823" t="n">
        <v>0.39743410455</v>
      </c>
      <c r="C8823" t="n">
        <v>-0.2332252934952223</v>
      </c>
      <c r="D8823" t="n">
        <v>-0.0766095498</v>
      </c>
      <c r="E8823" t="n">
        <v>-0.1200492603708629</v>
      </c>
      <c r="F8823" t="n">
        <v>-11.4754084039</v>
      </c>
      <c r="G8823" t="n">
        <v>-10.46692591537241</v>
      </c>
    </row>
    <row r="8824">
      <c r="A8824" s="3" t="n">
        <v>45392.38652149306</v>
      </c>
      <c r="B8824" t="n">
        <v>-2.64319618115</v>
      </c>
      <c r="C8824" t="n">
        <v>-0.1066456500193476</v>
      </c>
      <c r="D8824" t="n">
        <v>-0.1292908736</v>
      </c>
      <c r="E8824" t="n">
        <v>-0.4400180306079267</v>
      </c>
      <c r="F8824" t="n">
        <v>-9.713280885349999</v>
      </c>
      <c r="G8824" t="n">
        <v>-10.48459066373453</v>
      </c>
    </row>
    <row r="8825">
      <c r="A8825" s="3" t="n">
        <v>45392.38652204861</v>
      </c>
      <c r="B8825" t="n">
        <v>0.138862164</v>
      </c>
      <c r="C8825" t="n">
        <v>-0.5391380711328686</v>
      </c>
      <c r="D8825" t="n">
        <v>0.196329133</v>
      </c>
      <c r="E8825" t="n">
        <v>-0.01447653558321679</v>
      </c>
      <c r="F8825" t="n">
        <v>-11.65976361725</v>
      </c>
      <c r="G8825" t="n">
        <v>-10.64619154595038</v>
      </c>
    </row>
    <row r="8826">
      <c r="A8826" s="3" t="n">
        <v>45392.38652261574</v>
      </c>
      <c r="B8826" t="n">
        <v>1.0223236492</v>
      </c>
      <c r="C8826" t="n">
        <v>-0.9605279928869492</v>
      </c>
      <c r="D8826" t="n">
        <v>-1.20428603995</v>
      </c>
      <c r="E8826" t="n">
        <v>0.3039119924444066</v>
      </c>
      <c r="F8826" t="n">
        <v>-12.454641633</v>
      </c>
      <c r="G8826" t="n">
        <v>-10.26671812657112</v>
      </c>
    </row>
    <row r="8827">
      <c r="A8827" s="3" t="n">
        <v>45392.3865231713</v>
      </c>
      <c r="B8827" t="n">
        <v>-1.9680377486</v>
      </c>
      <c r="C8827" t="n">
        <v>-0.5901917882040809</v>
      </c>
      <c r="D8827" t="n">
        <v>0.87627321075</v>
      </c>
      <c r="E8827" t="n">
        <v>-0.2997237985367142</v>
      </c>
      <c r="F8827" t="n">
        <v>-8.76517396335</v>
      </c>
      <c r="G8827" t="n">
        <v>-10.71576744176798</v>
      </c>
    </row>
    <row r="8828">
      <c r="A8828" s="3" t="n">
        <v>45392.38652373842</v>
      </c>
      <c r="B8828" t="n">
        <v>-0.3375841196</v>
      </c>
      <c r="C8828" t="n">
        <v>-0.5118582796245935</v>
      </c>
      <c r="D8828" t="n">
        <v>1.2569575571</v>
      </c>
      <c r="E8828" t="n">
        <v>-0.09896247120454578</v>
      </c>
      <c r="F8828" t="n">
        <v>-9.603142399199999</v>
      </c>
      <c r="G8828" t="n">
        <v>-10.65771401681052</v>
      </c>
    </row>
    <row r="8829">
      <c r="A8829" s="3" t="n">
        <v>45392.38652430556</v>
      </c>
      <c r="B8829" t="n">
        <v>-1.75016340555</v>
      </c>
      <c r="C8829" t="n">
        <v>-0.5349352015391623</v>
      </c>
      <c r="D8829" t="n">
        <v>-0.2992793447</v>
      </c>
      <c r="E8829" t="n">
        <v>0.02879653051561779</v>
      </c>
      <c r="F8829" t="n">
        <v>-10.74278300235</v>
      </c>
      <c r="G8829" t="n">
        <v>-10.78843464969001</v>
      </c>
    </row>
    <row r="8830">
      <c r="A8830" s="3" t="n">
        <v>45392.38652486111</v>
      </c>
      <c r="B8830" t="n">
        <v>0.2992793447</v>
      </c>
      <c r="C8830" t="n">
        <v>-0.908630949634385</v>
      </c>
      <c r="D8830" t="n">
        <v>-2.0422544758</v>
      </c>
      <c r="E8830" t="n">
        <v>0.3285577040470871</v>
      </c>
      <c r="F8830" t="n">
        <v>-9.99818368115</v>
      </c>
      <c r="G8830" t="n">
        <v>-10.51247707312404</v>
      </c>
    </row>
    <row r="8831">
      <c r="A8831" s="3" t="n">
        <v>45392.38652542824</v>
      </c>
      <c r="B8831" t="n">
        <v>0.50038431625</v>
      </c>
      <c r="C8831" t="n">
        <v>-0.970086482065504</v>
      </c>
      <c r="D8831" t="n">
        <v>0.2394195531</v>
      </c>
      <c r="E8831" t="n">
        <v>0.7166096791032655</v>
      </c>
      <c r="F8831" t="n">
        <v>-13.414712668</v>
      </c>
      <c r="G8831" t="n">
        <v>-10.30929853229315</v>
      </c>
    </row>
    <row r="8832">
      <c r="A8832" s="3" t="n">
        <v>45392.38652599537</v>
      </c>
      <c r="B8832" t="n">
        <v>-1.9416970867</v>
      </c>
      <c r="C8832" t="n">
        <v>-0.4152956259731946</v>
      </c>
      <c r="D8832" t="n">
        <v>2.8179801041</v>
      </c>
      <c r="E8832" t="n">
        <v>0.6138378387085099</v>
      </c>
      <c r="F8832" t="n">
        <v>-10.3477417204</v>
      </c>
      <c r="G8832" t="n">
        <v>-10.61270407641413</v>
      </c>
    </row>
    <row r="8833">
      <c r="A8833" s="3" t="n">
        <v>45392.38652712963</v>
      </c>
      <c r="B8833" t="n">
        <v>-1.6400249194</v>
      </c>
      <c r="C8833" t="n">
        <v>-0.276018565242425</v>
      </c>
      <c r="D8833" t="n">
        <v>0.6919278040499999</v>
      </c>
      <c r="E8833" t="n">
        <v>0.7230113184954565</v>
      </c>
      <c r="F8833" t="n">
        <v>-9.476254154849999</v>
      </c>
      <c r="G8833" t="n">
        <v>-10.8930943502174</v>
      </c>
    </row>
    <row r="8834">
      <c r="A8834" s="3" t="n">
        <v>45392.38652768519</v>
      </c>
      <c r="B8834" t="n">
        <v>0.28969824765</v>
      </c>
      <c r="C8834" t="n">
        <v>-0.3960864559623554</v>
      </c>
      <c r="D8834" t="n">
        <v>1.54665580475</v>
      </c>
      <c r="E8834" t="n">
        <v>0.9252127375215643</v>
      </c>
      <c r="F8834" t="n">
        <v>-9.684547400849999</v>
      </c>
      <c r="G8834" t="n">
        <v>-10.70496835421611</v>
      </c>
    </row>
    <row r="8835">
      <c r="A8835" s="3" t="n">
        <v>45392.38652824074</v>
      </c>
      <c r="B8835" t="n">
        <v>0.0622526142</v>
      </c>
      <c r="C8835" t="n">
        <v>-0.5722420983681834</v>
      </c>
      <c r="D8835" t="n">
        <v>0.5123582359</v>
      </c>
      <c r="E8835" t="n">
        <v>1.015075620477043</v>
      </c>
      <c r="F8835" t="n">
        <v>-10.2208436694</v>
      </c>
      <c r="G8835" t="n">
        <v>-10.87834487430551</v>
      </c>
    </row>
    <row r="8836">
      <c r="A8836" s="3" t="n">
        <v>45392.38652880787</v>
      </c>
      <c r="B8836" t="n">
        <v>0.9097923404499999</v>
      </c>
      <c r="C8836" t="n">
        <v>-0.94387824422949</v>
      </c>
      <c r="D8836" t="n">
        <v>-0.4070152016</v>
      </c>
      <c r="E8836" t="n">
        <v>0.6844077036526826</v>
      </c>
      <c r="F8836" t="n">
        <v>-12.40436293845</v>
      </c>
      <c r="G8836" t="n">
        <v>-10.611789932047</v>
      </c>
    </row>
    <row r="8837">
      <c r="A8837" s="3" t="n">
        <v>45392.386529375</v>
      </c>
      <c r="B8837" t="n">
        <v>-1.3335671069</v>
      </c>
      <c r="C8837" t="n">
        <v>-0.4479435182572272</v>
      </c>
      <c r="D8837" t="n">
        <v>0.4716606384</v>
      </c>
      <c r="E8837" t="n">
        <v>0.3213988266877631</v>
      </c>
      <c r="F8837" t="n">
        <v>-12.61026336185</v>
      </c>
      <c r="G8837" t="n">
        <v>-11.03279533711192</v>
      </c>
    </row>
    <row r="8838">
      <c r="A8838" s="3" t="n">
        <v>45392.38652994213</v>
      </c>
      <c r="B8838" t="n">
        <v>-2.49715554935</v>
      </c>
      <c r="C8838" t="n">
        <v>-0.5188771207650362</v>
      </c>
      <c r="D8838" t="n">
        <v>0.5123582359</v>
      </c>
      <c r="E8838" t="n">
        <v>0.2596747657775065</v>
      </c>
      <c r="F8838" t="n">
        <v>-9.27753219925</v>
      </c>
      <c r="G8838" t="n">
        <v>-11.3814169670132</v>
      </c>
    </row>
    <row r="8839">
      <c r="A8839" s="3" t="n">
        <v>45392.38653050926</v>
      </c>
      <c r="B8839" t="n">
        <v>-0.04069759749999999</v>
      </c>
      <c r="C8839" t="n">
        <v>-0.5821474092106076</v>
      </c>
      <c r="D8839" t="n">
        <v>1.0151451814</v>
      </c>
      <c r="E8839" t="n">
        <v>0.4258414779336842</v>
      </c>
      <c r="F8839" t="n">
        <v>-11.82735926575</v>
      </c>
      <c r="G8839" t="n">
        <v>-11.13321833624607</v>
      </c>
    </row>
    <row r="8840">
      <c r="A8840" s="3" t="n">
        <v>45392.38653107639</v>
      </c>
      <c r="B8840" t="n">
        <v>-1.5370747077</v>
      </c>
      <c r="C8840" t="n">
        <v>-0.3123340760484857</v>
      </c>
      <c r="D8840" t="n">
        <v>0.48602738065</v>
      </c>
      <c r="E8840" t="n">
        <v>0.3583186923019823</v>
      </c>
      <c r="F8840" t="n">
        <v>-9.806649999999999</v>
      </c>
      <c r="G8840" t="n">
        <v>-10.91176886349898</v>
      </c>
    </row>
    <row r="8841">
      <c r="A8841" s="3" t="n">
        <v>45392.38653164352</v>
      </c>
      <c r="B8841" t="n">
        <v>2.87543726645</v>
      </c>
      <c r="C8841" t="n">
        <v>-0.2213430397344995</v>
      </c>
      <c r="D8841" t="n">
        <v>-0.2465980209</v>
      </c>
      <c r="E8841" t="n">
        <v>0.6763901157869484</v>
      </c>
      <c r="F8841" t="n">
        <v>-11.48738232355</v>
      </c>
      <c r="G8841" t="n">
        <v>-10.29780900171891</v>
      </c>
    </row>
    <row r="8842">
      <c r="A8842" s="3" t="n">
        <v>45392.38653219907</v>
      </c>
      <c r="B8842" t="n">
        <v>-0.8954354048499999</v>
      </c>
      <c r="C8842" t="n">
        <v>0.6387603538656197</v>
      </c>
      <c r="D8842" t="n">
        <v>0.28730542505</v>
      </c>
      <c r="E8842" t="n">
        <v>0.334732990412938</v>
      </c>
      <c r="F8842" t="n">
        <v>-11.2671151579</v>
      </c>
      <c r="G8842" t="n">
        <v>-10.45680819569129</v>
      </c>
    </row>
    <row r="8843">
      <c r="A8843" s="3" t="n">
        <v>45392.38653276621</v>
      </c>
      <c r="B8843" t="n">
        <v>0.6799538843999999</v>
      </c>
      <c r="C8843" t="n">
        <v>0.5191509068886963</v>
      </c>
      <c r="D8843" t="n">
        <v>1.88423992435</v>
      </c>
      <c r="E8843" t="n">
        <v>0.6113213471656195</v>
      </c>
      <c r="F8843" t="n">
        <v>-9.193734375</v>
      </c>
      <c r="G8843" t="n">
        <v>-11.20897230726705</v>
      </c>
    </row>
    <row r="8844">
      <c r="A8844" s="3" t="n">
        <v>45392.38653388889</v>
      </c>
      <c r="B8844" t="n">
        <v>0.29209107025</v>
      </c>
      <c r="C8844" t="n">
        <v>-0.0005979541974359057</v>
      </c>
      <c r="D8844" t="n">
        <v>-0.8978282274499999</v>
      </c>
      <c r="E8844" t="n">
        <v>0.8436020705334523</v>
      </c>
      <c r="F8844" t="n">
        <v>-11.38682493445</v>
      </c>
      <c r="G8844" t="n">
        <v>-11.11529157431215</v>
      </c>
    </row>
    <row r="8845">
      <c r="A8845" s="3" t="n">
        <v>45392.38653393518</v>
      </c>
      <c r="B8845" t="n">
        <v>-0.52672497815</v>
      </c>
      <c r="C8845" t="n">
        <v>-0.1101287937966203</v>
      </c>
      <c r="D8845" t="n">
        <v>2.29843359375</v>
      </c>
      <c r="E8845" t="n">
        <v>0.7884447390533822</v>
      </c>
      <c r="F8845" t="n">
        <v>-10.36689410785</v>
      </c>
      <c r="G8845" t="n">
        <v>-11.54135330183267</v>
      </c>
    </row>
    <row r="8846">
      <c r="A8846" s="3" t="n">
        <v>45392.38653445602</v>
      </c>
      <c r="B8846" t="n">
        <v>1.22583125</v>
      </c>
      <c r="C8846" t="n">
        <v>-0.6270580258441745</v>
      </c>
      <c r="D8846" t="n">
        <v>-0.6799538843999999</v>
      </c>
      <c r="E8846" t="n">
        <v>1.167704515190446</v>
      </c>
      <c r="F8846" t="n">
        <v>-13.74271569055</v>
      </c>
      <c r="G8846" t="n">
        <v>-11.19458421440842</v>
      </c>
    </row>
    <row r="8847">
      <c r="A8847" s="3" t="n">
        <v>45392.38653502315</v>
      </c>
      <c r="B8847" t="n">
        <v>-3.59369592575</v>
      </c>
      <c r="C8847" t="n">
        <v>-0.3414835088081594</v>
      </c>
      <c r="D8847" t="n">
        <v>3.28963093585</v>
      </c>
      <c r="E8847" t="n">
        <v>0.8146021377527993</v>
      </c>
      <c r="F8847" t="n">
        <v>-12.3923890188</v>
      </c>
      <c r="G8847" t="n">
        <v>-11.31855208867893</v>
      </c>
    </row>
    <row r="8848">
      <c r="A8848" s="3" t="n">
        <v>45392.38653559027</v>
      </c>
      <c r="B8848" t="n">
        <v>-0.2035076008</v>
      </c>
      <c r="C8848" t="n">
        <v>-0.8379044983207482</v>
      </c>
      <c r="D8848" t="n">
        <v>0.208293246</v>
      </c>
      <c r="E8848" t="n">
        <v>0.7293710567467385</v>
      </c>
      <c r="F8848" t="n">
        <v>-9.461887412599999</v>
      </c>
      <c r="G8848" t="n">
        <v>-11.45126493450516</v>
      </c>
    </row>
    <row r="8849">
      <c r="A8849" s="3" t="n">
        <v>45392.38653614583</v>
      </c>
      <c r="B8849" t="n">
        <v>0.4477127990999999</v>
      </c>
      <c r="C8849" t="n">
        <v>-1.026315001468651</v>
      </c>
      <c r="D8849" t="n">
        <v>-0.38786281415</v>
      </c>
      <c r="E8849" t="n">
        <v>1.167124825592894</v>
      </c>
      <c r="F8849" t="n">
        <v>-11.4466749194</v>
      </c>
      <c r="G8849" t="n">
        <v>-11.15021474655213</v>
      </c>
    </row>
    <row r="8850">
      <c r="A8850" s="3" t="n">
        <v>45392.38653671296</v>
      </c>
      <c r="B8850" t="n">
        <v>-1.00795690695</v>
      </c>
      <c r="C8850" t="n">
        <v>-1.073920320935085</v>
      </c>
      <c r="D8850" t="n">
        <v>2.4827888071</v>
      </c>
      <c r="E8850" t="n">
        <v>1.064180283005248</v>
      </c>
      <c r="F8850" t="n">
        <v>-9.366115668699999</v>
      </c>
      <c r="G8850" t="n">
        <v>-11.25470505948861</v>
      </c>
    </row>
    <row r="8851">
      <c r="A8851" s="3" t="n">
        <v>45392.38653728009</v>
      </c>
      <c r="B8851" t="n">
        <v>-0.9145877922999999</v>
      </c>
      <c r="C8851" t="n">
        <v>-1.078669368357346</v>
      </c>
      <c r="D8851" t="n">
        <v>-1.11090711865</v>
      </c>
      <c r="E8851" t="n">
        <v>1.340049805455132</v>
      </c>
      <c r="F8851" t="n">
        <v>-12.536036828</v>
      </c>
      <c r="G8851" t="n">
        <v>-10.89383382648978</v>
      </c>
    </row>
    <row r="8852">
      <c r="A8852" s="3" t="n">
        <v>45392.38653840278</v>
      </c>
      <c r="B8852" t="n">
        <v>-2.6192581485</v>
      </c>
      <c r="C8852" t="n">
        <v>-0.7429557358037316</v>
      </c>
      <c r="D8852" t="n">
        <v>2.8299442171</v>
      </c>
      <c r="E8852" t="n">
        <v>0.871511270669</v>
      </c>
      <c r="F8852" t="n">
        <v>-11.240774496</v>
      </c>
      <c r="G8852" t="n">
        <v>-11.01795216083092</v>
      </c>
    </row>
    <row r="8853">
      <c r="A8853" s="3" t="n">
        <v>45392.3865384375</v>
      </c>
      <c r="B8853" t="n">
        <v>-0.46447236395</v>
      </c>
      <c r="C8853" t="n">
        <v>-0.8876571312473218</v>
      </c>
      <c r="D8853" t="n">
        <v>2.09971163815</v>
      </c>
      <c r="E8853" t="n">
        <v>0.7912861987463891</v>
      </c>
      <c r="F8853" t="n">
        <v>-11.3030271102</v>
      </c>
      <c r="G8853" t="n">
        <v>-11.39075031470959</v>
      </c>
    </row>
    <row r="8854">
      <c r="A8854" s="3" t="n">
        <v>45392.38653896991</v>
      </c>
      <c r="B8854" t="n">
        <v>-0.3734960719</v>
      </c>
      <c r="C8854" t="n">
        <v>-0.9915168011530331</v>
      </c>
      <c r="D8854" t="n">
        <v>0.21308869785</v>
      </c>
      <c r="E8854" t="n">
        <v>0.6781561585819367</v>
      </c>
      <c r="F8854" t="n">
        <v>-11.70285403735</v>
      </c>
      <c r="G8854" t="n">
        <v>-10.74639340398406</v>
      </c>
    </row>
    <row r="8855">
      <c r="A8855" s="3" t="n">
        <v>45392.38653953704</v>
      </c>
      <c r="B8855" t="n">
        <v>-0.4141936694</v>
      </c>
      <c r="C8855" t="n">
        <v>-0.7069254865019833</v>
      </c>
      <c r="D8855" t="n">
        <v>-0.04549304934999999</v>
      </c>
      <c r="E8855" t="n">
        <v>0.4625659649055957</v>
      </c>
      <c r="F8855" t="n">
        <v>-9.631875883699999</v>
      </c>
      <c r="G8855" t="n">
        <v>-10.89683228402008</v>
      </c>
    </row>
    <row r="8856">
      <c r="A8856" s="3" t="n">
        <v>45392.38654010417</v>
      </c>
      <c r="B8856" t="n">
        <v>-0.83557561325</v>
      </c>
      <c r="C8856" t="n">
        <v>-0.6946857129137549</v>
      </c>
      <c r="D8856" t="n">
        <v>-1.03190474625</v>
      </c>
      <c r="E8856" t="n">
        <v>0.5750489490446403</v>
      </c>
      <c r="F8856" t="n">
        <v>-10.4913895296</v>
      </c>
      <c r="G8856" t="n">
        <v>-10.42130720831833</v>
      </c>
    </row>
    <row r="8857">
      <c r="A8857" s="3" t="n">
        <v>45392.38654065973</v>
      </c>
      <c r="B8857" t="n">
        <v>-0.11253130875</v>
      </c>
      <c r="C8857" t="n">
        <v>-0.719688281423545</v>
      </c>
      <c r="D8857" t="n">
        <v>0.0598597916</v>
      </c>
      <c r="E8857" t="n">
        <v>0.03434976895652672</v>
      </c>
      <c r="F8857" t="n">
        <v>-10.8577071337</v>
      </c>
      <c r="G8857" t="n">
        <v>-10.45590852127625</v>
      </c>
    </row>
    <row r="8858">
      <c r="A8858" s="3" t="n">
        <v>45392.38654122685</v>
      </c>
      <c r="B8858" t="n">
        <v>-2.06619250845</v>
      </c>
      <c r="C8858" t="n">
        <v>-0.9044113241561796</v>
      </c>
      <c r="D8858" t="n">
        <v>2.12844512265</v>
      </c>
      <c r="E8858" t="n">
        <v>0.4563263524019826</v>
      </c>
      <c r="F8858" t="n">
        <v>-8.6119450571</v>
      </c>
      <c r="G8858" t="n">
        <v>-10.56066105351844</v>
      </c>
    </row>
    <row r="8859">
      <c r="A8859" s="3" t="n">
        <v>45392.38654179398</v>
      </c>
      <c r="B8859" t="n">
        <v>-0.25139347275</v>
      </c>
      <c r="C8859" t="n">
        <v>-0.9902289068383479</v>
      </c>
      <c r="D8859" t="n">
        <v>0.94091864755</v>
      </c>
      <c r="E8859" t="n">
        <v>0.823821737452916</v>
      </c>
      <c r="F8859" t="n">
        <v>-13.0124831116</v>
      </c>
      <c r="G8859" t="n">
        <v>-10.27587904638651</v>
      </c>
    </row>
    <row r="8860">
      <c r="A8860" s="3" t="n">
        <v>45392.38654236111</v>
      </c>
      <c r="B8860" t="n">
        <v>-1.5370747077</v>
      </c>
      <c r="C8860" t="n">
        <v>-0.5302804945470876</v>
      </c>
      <c r="D8860" t="n">
        <v>0.138862164</v>
      </c>
      <c r="E8860" t="n">
        <v>0.8883539748804221</v>
      </c>
      <c r="F8860" t="n">
        <v>-9.5049778327</v>
      </c>
      <c r="G8860" t="n">
        <v>-10.51169318118511</v>
      </c>
    </row>
    <row r="8861">
      <c r="A8861" s="3" t="n">
        <v>45392.38654292824</v>
      </c>
      <c r="B8861" t="n">
        <v>-0.6919278040499999</v>
      </c>
      <c r="C8861" t="n">
        <v>-0.697233270277974</v>
      </c>
      <c r="D8861" t="n">
        <v>0.6871323522</v>
      </c>
      <c r="E8861" t="n">
        <v>1.301943129456997</v>
      </c>
      <c r="F8861" t="n">
        <v>-10.8648856015</v>
      </c>
      <c r="G8861" t="n">
        <v>-10.49195442921495</v>
      </c>
    </row>
    <row r="8862">
      <c r="A8862" s="3" t="n">
        <v>45392.38654348379</v>
      </c>
      <c r="B8862" t="n">
        <v>0.2465980209</v>
      </c>
      <c r="C8862" t="n">
        <v>-0.5762013332865983</v>
      </c>
      <c r="D8862" t="n">
        <v>2.3104075134</v>
      </c>
      <c r="E8862" t="n">
        <v>0.745366548691727</v>
      </c>
      <c r="F8862" t="n">
        <v>-10.44111083505</v>
      </c>
      <c r="G8862" t="n">
        <v>-10.49843909367194</v>
      </c>
    </row>
    <row r="8863">
      <c r="A8863" s="3" t="n">
        <v>45392.38654405093</v>
      </c>
      <c r="B8863" t="n">
        <v>-0.6464347547</v>
      </c>
      <c r="C8863" t="n">
        <v>-0.7020511699841511</v>
      </c>
      <c r="D8863" t="n">
        <v>-0.2370267305</v>
      </c>
      <c r="E8863" t="n">
        <v>0.5470784173427755</v>
      </c>
      <c r="F8863" t="n">
        <v>-8.750807221099999</v>
      </c>
      <c r="G8863" t="n">
        <v>-10.53360507765154</v>
      </c>
    </row>
    <row r="8864">
      <c r="A8864" s="3" t="n">
        <v>45392.38654461806</v>
      </c>
      <c r="B8864" t="n">
        <v>0.6177012702</v>
      </c>
      <c r="C8864" t="n">
        <v>-0.8336753176451073</v>
      </c>
      <c r="D8864" t="n">
        <v>0.5099654133</v>
      </c>
      <c r="E8864" t="n">
        <v>0.7078245665745941</v>
      </c>
      <c r="F8864" t="n">
        <v>-12.10029794855</v>
      </c>
      <c r="G8864" t="n">
        <v>-10.19559428876891</v>
      </c>
    </row>
    <row r="8865">
      <c r="A8865" s="3" t="n">
        <v>45392.38654575231</v>
      </c>
      <c r="B8865" t="n">
        <v>-3.7373535416</v>
      </c>
      <c r="C8865" t="n">
        <v>-0.9994611248853175</v>
      </c>
      <c r="D8865" t="n">
        <v>1.7621373252</v>
      </c>
      <c r="E8865" t="n">
        <v>0.5088992087095585</v>
      </c>
      <c r="F8865" t="n">
        <v>-10.4482991095</v>
      </c>
      <c r="G8865" t="n">
        <v>-10.70829975780061</v>
      </c>
    </row>
    <row r="8866">
      <c r="A8866" s="3" t="n">
        <v>45392.38654579861</v>
      </c>
      <c r="B8866" t="n">
        <v>-0.0311263071</v>
      </c>
      <c r="C8866" t="n">
        <v>-1.475107949346741</v>
      </c>
      <c r="D8866" t="n">
        <v>-2.0398616532</v>
      </c>
      <c r="E8866" t="n">
        <v>0.4851467251925423</v>
      </c>
      <c r="F8866" t="n">
        <v>-10.23521041165</v>
      </c>
      <c r="G8866" t="n">
        <v>-10.51751727975621</v>
      </c>
    </row>
    <row r="8867">
      <c r="A8867" s="3" t="n">
        <v>45392.38654630787</v>
      </c>
      <c r="B8867" t="n">
        <v>-2.6958676983</v>
      </c>
      <c r="C8867" t="n">
        <v>-1.839188562858513</v>
      </c>
      <c r="D8867" t="n">
        <v>2.3894098858</v>
      </c>
      <c r="E8867" t="n">
        <v>0.7216411534736618</v>
      </c>
      <c r="F8867" t="n">
        <v>-10.4147799798</v>
      </c>
      <c r="G8867" t="n">
        <v>-10.41775880117101</v>
      </c>
    </row>
    <row r="8868">
      <c r="A8868" s="3" t="n">
        <v>45392.38654743056</v>
      </c>
      <c r="B8868" t="n">
        <v>-0.29209107025</v>
      </c>
      <c r="C8868" t="n">
        <v>-1.779791672569702</v>
      </c>
      <c r="D8868" t="n">
        <v>0.5506630108</v>
      </c>
      <c r="E8868" t="n">
        <v>0.6528624994402116</v>
      </c>
      <c r="F8868" t="n">
        <v>-10.9271382157</v>
      </c>
      <c r="G8868" t="n">
        <v>-10.64524697582299</v>
      </c>
    </row>
    <row r="8869">
      <c r="A8869" s="3" t="n">
        <v>45392.38654799769</v>
      </c>
      <c r="B8869" t="n">
        <v>-2.70066315015</v>
      </c>
      <c r="C8869" t="n">
        <v>-1.477804092317021</v>
      </c>
      <c r="D8869" t="n">
        <v>-0.1053430343</v>
      </c>
      <c r="E8869" t="n">
        <v>0.7356551534948739</v>
      </c>
      <c r="F8869" t="n">
        <v>-10.94868342575</v>
      </c>
      <c r="G8869" t="n">
        <v>-10.336244303359</v>
      </c>
    </row>
    <row r="8870">
      <c r="A8870" s="3" t="n">
        <v>45392.38654802083</v>
      </c>
      <c r="B8870" t="n">
        <v>-1.7334038407</v>
      </c>
      <c r="C8870" t="n">
        <v>-0.9978364212906786</v>
      </c>
      <c r="D8870" t="n">
        <v>2.3511051109</v>
      </c>
      <c r="E8870" t="n">
        <v>0.8778681057861328</v>
      </c>
      <c r="F8870" t="n">
        <v>-9.13867003525</v>
      </c>
      <c r="G8870" t="n">
        <v>-10.74622250767777</v>
      </c>
    </row>
    <row r="8871">
      <c r="A8871" s="3" t="n">
        <v>45392.38654856481</v>
      </c>
      <c r="B8871" t="n">
        <v>-0.6560158517499999</v>
      </c>
      <c r="C8871" t="n">
        <v>-1.081516360006763</v>
      </c>
      <c r="D8871" t="n">
        <v>0.9552853897999999</v>
      </c>
      <c r="E8871" t="n">
        <v>1.334749322559794</v>
      </c>
      <c r="F8871" t="n">
        <v>-10.893619086</v>
      </c>
      <c r="G8871" t="n">
        <v>-11.01301765571297</v>
      </c>
    </row>
    <row r="8872">
      <c r="A8872" s="3" t="n">
        <v>45392.3865496875</v>
      </c>
      <c r="B8872" t="n">
        <v>0.22265998825</v>
      </c>
      <c r="C8872" t="n">
        <v>-0.7050017372306545</v>
      </c>
      <c r="D8872" t="n">
        <v>-1.62565817715</v>
      </c>
      <c r="E8872" t="n">
        <v>0.4976944367345</v>
      </c>
      <c r="F8872" t="n">
        <v>-12.4211225033</v>
      </c>
      <c r="G8872" t="n">
        <v>-11.32791814806798</v>
      </c>
    </row>
    <row r="8873">
      <c r="A8873" s="3" t="n">
        <v>45392.38655025463</v>
      </c>
      <c r="B8873" t="n">
        <v>0</v>
      </c>
      <c r="C8873" t="n">
        <v>-0.5459739233846169</v>
      </c>
      <c r="D8873" t="n">
        <v>2.786853797</v>
      </c>
      <c r="E8873" t="n">
        <v>0.1592696197754084</v>
      </c>
      <c r="F8873" t="n">
        <v>-10.60392083835</v>
      </c>
      <c r="G8873" t="n">
        <v>-11.55277237997031</v>
      </c>
    </row>
    <row r="8874">
      <c r="A8874" s="3" t="n">
        <v>45392.38655082176</v>
      </c>
      <c r="B8874" t="n">
        <v>-1.5346818851</v>
      </c>
      <c r="C8874" t="n">
        <v>-0.413154004484733</v>
      </c>
      <c r="D8874" t="n">
        <v>0.3016721673</v>
      </c>
      <c r="E8874" t="n">
        <v>-0.1662137109263409</v>
      </c>
      <c r="F8874" t="n">
        <v>-12.40914858365</v>
      </c>
      <c r="G8874" t="n">
        <v>-11.03565227256728</v>
      </c>
    </row>
    <row r="8875">
      <c r="A8875" s="3" t="n">
        <v>45392.38655137731</v>
      </c>
      <c r="B8875" t="n">
        <v>-0.3088506351</v>
      </c>
      <c r="C8875" t="n">
        <v>-0.2035912887851986</v>
      </c>
      <c r="D8875" t="n">
        <v>-0.5961560601499999</v>
      </c>
      <c r="E8875" t="n">
        <v>-0.4110865615026817</v>
      </c>
      <c r="F8875" t="n">
        <v>-11.15219102655</v>
      </c>
      <c r="G8875" t="n">
        <v>-10.87851081013849</v>
      </c>
    </row>
    <row r="8876">
      <c r="A8876" s="3" t="n">
        <v>45392.38655195602</v>
      </c>
      <c r="B8876" t="n">
        <v>-0.38786281415</v>
      </c>
      <c r="C8876" t="n">
        <v>-0.5215284137416099</v>
      </c>
      <c r="D8876" t="n">
        <v>-3.18189507895</v>
      </c>
      <c r="E8876" t="n">
        <v>-0.3414216057587421</v>
      </c>
      <c r="F8876" t="n">
        <v>-10.98698820065</v>
      </c>
      <c r="G8876" t="n">
        <v>-10.6309152769167</v>
      </c>
    </row>
    <row r="8877">
      <c r="A8877" s="3" t="n">
        <v>45392.38655306713</v>
      </c>
      <c r="B8877" t="n">
        <v>0.0047856452</v>
      </c>
      <c r="C8877" t="n">
        <v>-0.4867314249701644</v>
      </c>
      <c r="D8877" t="n">
        <v>-0.0383047749</v>
      </c>
      <c r="E8877" t="n">
        <v>-0.4620587850838008</v>
      </c>
      <c r="F8877" t="n">
        <v>-9.253594166599999</v>
      </c>
      <c r="G8877" t="n">
        <v>-10.24309356383126</v>
      </c>
    </row>
    <row r="8878">
      <c r="A8878" s="3" t="n">
        <v>45392.386553125</v>
      </c>
      <c r="B8878" t="n">
        <v>-1.37906015625</v>
      </c>
      <c r="C8878" t="n">
        <v>-0.4455888935876469</v>
      </c>
      <c r="D8878" t="n">
        <v>0.9888045194999999</v>
      </c>
      <c r="E8878" t="n">
        <v>-0.4729523045031482</v>
      </c>
      <c r="F8878" t="n">
        <v>-7.4579377117</v>
      </c>
      <c r="G8878" t="n">
        <v>-10.37254726439618</v>
      </c>
    </row>
    <row r="8879">
      <c r="A8879" s="3" t="n">
        <v>45392.38655364583</v>
      </c>
      <c r="B8879" t="n">
        <v>1.2186527822</v>
      </c>
      <c r="C8879" t="n">
        <v>-0.2937822030402104</v>
      </c>
      <c r="D8879" t="n">
        <v>0.6847395296</v>
      </c>
      <c r="E8879" t="n">
        <v>-0.02001900728251755</v>
      </c>
      <c r="F8879" t="n">
        <v>-12.6246301041</v>
      </c>
      <c r="G8879" t="n">
        <v>-10.10557449941343</v>
      </c>
    </row>
    <row r="8880">
      <c r="A8880" s="3" t="n">
        <v>45392.38655421296</v>
      </c>
      <c r="B8880" t="n">
        <v>-2.3534979335</v>
      </c>
      <c r="C8880" t="n">
        <v>-0.5649409445762252</v>
      </c>
      <c r="D8880" t="n">
        <v>-0.7469921438</v>
      </c>
      <c r="E8880" t="n">
        <v>0.1846937599385787</v>
      </c>
      <c r="F8880" t="n">
        <v>-11.62385166495</v>
      </c>
      <c r="G8880" t="n">
        <v>-10.50992700123418</v>
      </c>
    </row>
    <row r="8881">
      <c r="A8881" s="3" t="n">
        <v>45392.38655476852</v>
      </c>
      <c r="B8881" t="n">
        <v>0.5746108501</v>
      </c>
      <c r="C8881" t="n">
        <v>-0.8103148943941746</v>
      </c>
      <c r="D8881" t="n">
        <v>-0.1101286795</v>
      </c>
      <c r="E8881" t="n">
        <v>0.6260694743773911</v>
      </c>
      <c r="F8881" t="n">
        <v>-9.677359126399999</v>
      </c>
      <c r="G8881" t="n">
        <v>-10.7152643766245</v>
      </c>
    </row>
    <row r="8882">
      <c r="A8882" s="3" t="n">
        <v>45392.38655533564</v>
      </c>
      <c r="B8882" t="n">
        <v>-1.3982125437</v>
      </c>
      <c r="C8882" t="n">
        <v>-1.103217036319351</v>
      </c>
      <c r="D8882" t="n">
        <v>2.2146357695</v>
      </c>
      <c r="E8882" t="n">
        <v>0.5854013196867149</v>
      </c>
      <c r="F8882" t="n">
        <v>-11.4466749194</v>
      </c>
      <c r="G8882" t="n">
        <v>-10.96980765848907</v>
      </c>
    </row>
    <row r="8883">
      <c r="A8883" s="3" t="n">
        <v>45392.38655590278</v>
      </c>
      <c r="B8883" t="n">
        <v>-0.9073995178499999</v>
      </c>
      <c r="C8883" t="n">
        <v>-1.090727364601052</v>
      </c>
      <c r="D8883" t="n">
        <v>-0.9624736642499999</v>
      </c>
      <c r="E8883" t="n">
        <v>0.5329807293363651</v>
      </c>
      <c r="F8883" t="n">
        <v>-10.0364982627</v>
      </c>
      <c r="G8883" t="n">
        <v>-11.16840921402952</v>
      </c>
    </row>
    <row r="8884">
      <c r="A8884" s="3" t="n">
        <v>45392.38655646991</v>
      </c>
      <c r="B8884" t="n">
        <v>-2.0374688306</v>
      </c>
      <c r="C8884" t="n">
        <v>-1.429276490564107</v>
      </c>
      <c r="D8884" t="n">
        <v>0.3375841196</v>
      </c>
      <c r="E8884" t="n">
        <v>0.7203806903477877</v>
      </c>
      <c r="F8884" t="n">
        <v>-11.90157599295</v>
      </c>
      <c r="G8884" t="n">
        <v>-10.54793092457089</v>
      </c>
    </row>
    <row r="8885">
      <c r="A8885" s="3" t="n">
        <v>45392.38655760416</v>
      </c>
      <c r="B8885" t="n">
        <v>-1.62565817715</v>
      </c>
      <c r="C8885" t="n">
        <v>-1.377731298026694</v>
      </c>
      <c r="D8885" t="n">
        <v>2.09492599295</v>
      </c>
      <c r="E8885" t="n">
        <v>0.3174736293027981</v>
      </c>
      <c r="F8885" t="n">
        <v>-9.9119930343</v>
      </c>
      <c r="G8885" t="n">
        <v>-10.74908819825422</v>
      </c>
    </row>
    <row r="8886">
      <c r="A8886" s="3" t="n">
        <v>45392.38655765046</v>
      </c>
      <c r="B8886" t="n">
        <v>-1.27371712195</v>
      </c>
      <c r="C8886" t="n">
        <v>-1.63352541924173</v>
      </c>
      <c r="D8886" t="n">
        <v>0.4764462836</v>
      </c>
      <c r="E8886" t="n">
        <v>-0.1319275594685319</v>
      </c>
      <c r="F8886" t="n">
        <v>-10.9654429906</v>
      </c>
      <c r="G8886" t="n">
        <v>-11.03491446502555</v>
      </c>
    </row>
    <row r="8887">
      <c r="A8887" s="3" t="n">
        <v>45392.38655815972</v>
      </c>
      <c r="B8887" t="n">
        <v>-0.6679799647499999</v>
      </c>
      <c r="C8887" t="n">
        <v>-1.556191274589282</v>
      </c>
      <c r="D8887" t="n">
        <v>-0.9864116968999999</v>
      </c>
      <c r="E8887" t="n">
        <v>0.05754997120547807</v>
      </c>
      <c r="F8887" t="n">
        <v>-11.56159905075</v>
      </c>
      <c r="G8887" t="n">
        <v>-10.8546176274822</v>
      </c>
    </row>
    <row r="8888">
      <c r="A8888" s="3" t="n">
        <v>45392.38655872685</v>
      </c>
      <c r="B8888" t="n">
        <v>-2.19309055945</v>
      </c>
      <c r="C8888" t="n">
        <v>-1.434717329708862</v>
      </c>
      <c r="D8888" t="n">
        <v>-0.3663176041</v>
      </c>
      <c r="E8888" t="n">
        <v>0.2083955186156183</v>
      </c>
      <c r="F8888" t="n">
        <v>-9.945512163999998</v>
      </c>
      <c r="G8888" t="n">
        <v>-11.1262836402773</v>
      </c>
    </row>
    <row r="8889">
      <c r="A8889" s="3" t="n">
        <v>45392.38655928241</v>
      </c>
      <c r="B8889" t="n">
        <v>-1.5059484006</v>
      </c>
      <c r="C8889" t="n">
        <v>-1.131904002094991</v>
      </c>
      <c r="D8889" t="n">
        <v>-2.2529405444</v>
      </c>
      <c r="E8889" t="n">
        <v>0.07610502165979052</v>
      </c>
      <c r="F8889" t="n">
        <v>-11.9566403327</v>
      </c>
      <c r="G8889" t="n">
        <v>-10.77960983051553</v>
      </c>
    </row>
    <row r="8890">
      <c r="A8890" s="3" t="n">
        <v>45392.38655984954</v>
      </c>
      <c r="B8890" t="n">
        <v>-0.6153084475999999</v>
      </c>
      <c r="C8890" t="n">
        <v>-0.9955746511952241</v>
      </c>
      <c r="D8890" t="n">
        <v>1.9752162164</v>
      </c>
      <c r="E8890" t="n">
        <v>-0.308725571738346</v>
      </c>
      <c r="F8890" t="n">
        <v>-11.0947338642</v>
      </c>
      <c r="G8890" t="n">
        <v>-11.25084892012148</v>
      </c>
    </row>
    <row r="8891">
      <c r="A8891" s="3" t="n">
        <v>45392.38656153935</v>
      </c>
      <c r="B8891" t="n">
        <v>-1.17076691025</v>
      </c>
      <c r="C8891" t="n">
        <v>-0.3926592260916094</v>
      </c>
      <c r="D8891" t="n">
        <v>2.50911966235</v>
      </c>
      <c r="E8891" t="n">
        <v>-0.2941368197335673</v>
      </c>
      <c r="F8891" t="n">
        <v>-10.4267440928</v>
      </c>
      <c r="G8891" t="n">
        <v>-11.1876451751681</v>
      </c>
    </row>
    <row r="8892">
      <c r="A8892" s="3" t="n">
        <v>45392.3865615625</v>
      </c>
      <c r="B8892" t="n">
        <v>0.4381415087</v>
      </c>
      <c r="C8892" t="n">
        <v>-0.08645794092564121</v>
      </c>
      <c r="D8892" t="n">
        <v>-2.1715453494</v>
      </c>
      <c r="E8892" t="n">
        <v>-0.1027401116530307</v>
      </c>
      <c r="F8892" t="n">
        <v>-11.714827957</v>
      </c>
      <c r="G8892" t="n">
        <v>-10.86408760535819</v>
      </c>
    </row>
    <row r="8893">
      <c r="A8893" s="3" t="n">
        <v>45392.38656159722</v>
      </c>
      <c r="B8893" t="n">
        <v>0.07182390459999999</v>
      </c>
      <c r="C8893" t="n">
        <v>0.08787268162925438</v>
      </c>
      <c r="D8893" t="n">
        <v>-0.11731695395</v>
      </c>
      <c r="E8893" t="n">
        <v>0.2268562514990683</v>
      </c>
      <c r="F8893" t="n">
        <v>-9.883259549799998</v>
      </c>
      <c r="G8893" t="n">
        <v>-11.11901714122054</v>
      </c>
    </row>
    <row r="8894">
      <c r="A8894" s="3" t="n">
        <v>45392.38656210648</v>
      </c>
      <c r="B8894" t="n">
        <v>0.31603890955</v>
      </c>
      <c r="C8894" t="n">
        <v>-0.1243522538037299</v>
      </c>
      <c r="D8894" t="n">
        <v>-1.71903709845</v>
      </c>
      <c r="E8894" t="n">
        <v>0.3627399141586259</v>
      </c>
      <c r="F8894" t="n">
        <v>-13.1082548555</v>
      </c>
      <c r="G8894" t="n">
        <v>-11.03916008155516</v>
      </c>
    </row>
    <row r="8895">
      <c r="A8895" s="3" t="n">
        <v>45392.38656267361</v>
      </c>
      <c r="B8895" t="n">
        <v>1.3910340759</v>
      </c>
      <c r="C8895" t="n">
        <v>-0.2178823209540799</v>
      </c>
      <c r="D8895" t="n">
        <v>0.5410917204</v>
      </c>
      <c r="E8895" t="n">
        <v>-0.3858073265944069</v>
      </c>
      <c r="F8895" t="n">
        <v>-9.416394363249999</v>
      </c>
      <c r="G8895" t="n">
        <v>-10.81361947559012</v>
      </c>
    </row>
    <row r="8896">
      <c r="A8896" s="3" t="n">
        <v>45392.38656324074</v>
      </c>
      <c r="B8896" t="n">
        <v>-2.2170285921</v>
      </c>
      <c r="C8896" t="n">
        <v>-0.4227062759271574</v>
      </c>
      <c r="D8896" t="n">
        <v>1.5705938374</v>
      </c>
      <c r="E8896" t="n">
        <v>-0.4390377313571109</v>
      </c>
      <c r="F8896" t="n">
        <v>-9.99579085855</v>
      </c>
      <c r="G8896" t="n">
        <v>-10.99456862680341</v>
      </c>
    </row>
    <row r="8897">
      <c r="A8897" s="3" t="n">
        <v>45392.3865637963</v>
      </c>
      <c r="B8897" t="n">
        <v>-1.5993273219</v>
      </c>
      <c r="C8897" t="n">
        <v>-0.8706508914319373</v>
      </c>
      <c r="D8897" t="n">
        <v>1.1228810383</v>
      </c>
      <c r="E8897" t="n">
        <v>0.2257076619048958</v>
      </c>
      <c r="F8897" t="n">
        <v>-12.82334225305</v>
      </c>
      <c r="G8897" t="n">
        <v>-10.5432702970139</v>
      </c>
    </row>
    <row r="8898">
      <c r="A8898" s="3" t="n">
        <v>45392.38656436343</v>
      </c>
      <c r="B8898" t="n">
        <v>-0.7326254015499999</v>
      </c>
      <c r="C8898" t="n">
        <v>-1.004441028620749</v>
      </c>
      <c r="D8898" t="n">
        <v>-1.8076205679</v>
      </c>
      <c r="E8898" t="n">
        <v>-0.09122589300885806</v>
      </c>
      <c r="F8898" t="n">
        <v>-9.9119930343</v>
      </c>
      <c r="G8898" t="n">
        <v>-10.65810278533394</v>
      </c>
    </row>
    <row r="8899">
      <c r="A8899" s="3" t="n">
        <v>45392.38656493056</v>
      </c>
      <c r="B8899" t="n">
        <v>0.05027869455</v>
      </c>
      <c r="C8899" t="n">
        <v>-1.071088302142894</v>
      </c>
      <c r="D8899" t="n">
        <v>-2.0015568783</v>
      </c>
      <c r="E8899" t="n">
        <v>-0.04290669971293712</v>
      </c>
      <c r="F8899" t="n">
        <v>-9.212886762449999</v>
      </c>
      <c r="G8899" t="n">
        <v>-10.23270994449327</v>
      </c>
    </row>
    <row r="8900">
      <c r="A8900" s="3" t="n">
        <v>45392.38656549768</v>
      </c>
      <c r="B8900" t="n">
        <v>-1.35271949435</v>
      </c>
      <c r="C8900" t="n">
        <v>-0.6317934719686499</v>
      </c>
      <c r="D8900" t="n">
        <v>0.80444930615</v>
      </c>
      <c r="E8900" t="n">
        <v>-0.6625585560306547</v>
      </c>
      <c r="F8900" t="n">
        <v>-12.0955024967</v>
      </c>
      <c r="G8900" t="n">
        <v>-10.66940969276868</v>
      </c>
    </row>
    <row r="8901">
      <c r="A8901" s="3" t="n">
        <v>45392.38656605324</v>
      </c>
      <c r="B8901" t="n">
        <v>-0.6368536576499999</v>
      </c>
      <c r="C8901" t="n">
        <v>0.1742100167614225</v>
      </c>
      <c r="D8901" t="n">
        <v>0.7972708383499999</v>
      </c>
      <c r="E8901" t="n">
        <v>-1.008489620636716</v>
      </c>
      <c r="F8901" t="n">
        <v>-8.5736402822</v>
      </c>
      <c r="G8901" t="n">
        <v>-10.27184490146331</v>
      </c>
    </row>
    <row r="8902">
      <c r="A8902" s="3" t="n">
        <v>45392.38656662037</v>
      </c>
      <c r="B8902" t="n">
        <v>0.4549010735499999</v>
      </c>
      <c r="C8902" t="n">
        <v>0.1836423681900937</v>
      </c>
      <c r="D8902" t="n">
        <v>-2.0422544758</v>
      </c>
      <c r="E8902" t="n">
        <v>-0.5893546111808874</v>
      </c>
      <c r="F8902" t="n">
        <v>-11.923121203</v>
      </c>
      <c r="G8902" t="n">
        <v>-10.27334154712485</v>
      </c>
    </row>
    <row r="8903">
      <c r="A8903" s="3" t="n">
        <v>45392.3865671875</v>
      </c>
      <c r="B8903" t="n">
        <v>0.7445993211999999</v>
      </c>
      <c r="C8903" t="n">
        <v>0.0559850676024477</v>
      </c>
      <c r="D8903" t="n">
        <v>-0.06703825939999999</v>
      </c>
      <c r="E8903" t="n">
        <v>-0.1444016182685319</v>
      </c>
      <c r="F8903" t="n">
        <v>-9.617509141449998</v>
      </c>
      <c r="G8903" t="n">
        <v>-10.87141760761705</v>
      </c>
    </row>
    <row r="8904">
      <c r="A8904" s="3" t="n">
        <v>45392.38656775463</v>
      </c>
      <c r="B8904" t="n">
        <v>1.8004421001</v>
      </c>
      <c r="C8904" t="n">
        <v>0.2808273440783224</v>
      </c>
      <c r="D8904" t="n">
        <v>-1.8363540524</v>
      </c>
      <c r="E8904" t="n">
        <v>-0.1954432427573431</v>
      </c>
      <c r="F8904" t="n">
        <v>-11.6382184072</v>
      </c>
      <c r="G8904" t="n">
        <v>-10.91039403517509</v>
      </c>
    </row>
    <row r="8905">
      <c r="A8905" s="3" t="n">
        <v>45392.38656831018</v>
      </c>
      <c r="B8905" t="n">
        <v>-0.25617911795</v>
      </c>
      <c r="C8905" t="n">
        <v>0.9744244502641054</v>
      </c>
      <c r="D8905" t="n">
        <v>0.3782817171</v>
      </c>
      <c r="E8905" t="n">
        <v>-0.5783370113508175</v>
      </c>
      <c r="F8905" t="n">
        <v>-9.531318494599999</v>
      </c>
      <c r="G8905" t="n">
        <v>-10.69909650251716</v>
      </c>
    </row>
    <row r="8906">
      <c r="A8906" s="3" t="n">
        <v>45392.38656944445</v>
      </c>
      <c r="B8906" t="n">
        <v>-1.1635786358</v>
      </c>
      <c r="C8906" t="n">
        <v>0.7893451678261096</v>
      </c>
      <c r="D8906" t="n">
        <v>1.48679601315</v>
      </c>
      <c r="E8906" t="n">
        <v>-0.634341143629489</v>
      </c>
      <c r="F8906" t="n">
        <v>-12.85686138275</v>
      </c>
      <c r="G8906" t="n">
        <v>-11.12808170898523</v>
      </c>
    </row>
    <row r="8907">
      <c r="A8907" s="3" t="n">
        <v>45392.38656947917</v>
      </c>
      <c r="B8907" t="n">
        <v>0.9193734375</v>
      </c>
      <c r="C8907" t="n">
        <v>0.7910415811201655</v>
      </c>
      <c r="D8907" t="n">
        <v>-1.48679601315</v>
      </c>
      <c r="E8907" t="n">
        <v>-0.6990617647461558</v>
      </c>
      <c r="F8907" t="n">
        <v>-10.766721035</v>
      </c>
      <c r="G8907" t="n">
        <v>-10.69144457239828</v>
      </c>
    </row>
    <row r="8908">
      <c r="A8908" s="3" t="n">
        <v>45392.38657056713</v>
      </c>
      <c r="B8908" t="n">
        <v>2.6240437937</v>
      </c>
      <c r="C8908" t="n">
        <v>0.3891674643491852</v>
      </c>
      <c r="D8908" t="n">
        <v>-1.5059484006</v>
      </c>
      <c r="E8908" t="n">
        <v>-0.990109146839863</v>
      </c>
      <c r="F8908" t="n">
        <v>-9.48343262265</v>
      </c>
      <c r="G8908" t="n">
        <v>-10.72529792827462</v>
      </c>
    </row>
    <row r="8909">
      <c r="A8909" s="3" t="n">
        <v>45392.38657059028</v>
      </c>
      <c r="B8909" t="n">
        <v>1.4987699328</v>
      </c>
      <c r="C8909" t="n">
        <v>0.3233978059944065</v>
      </c>
      <c r="D8909" t="n">
        <v>-1.5658081922</v>
      </c>
      <c r="E8909" t="n">
        <v>-0.8760406628468556</v>
      </c>
      <c r="F8909" t="n">
        <v>-10.7523640994</v>
      </c>
      <c r="G8909" t="n">
        <v>-10.57449101312206</v>
      </c>
    </row>
    <row r="8910">
      <c r="A8910" s="3" t="n">
        <v>45392.38657113426</v>
      </c>
      <c r="B8910" t="n">
        <v>-2.23857380215</v>
      </c>
      <c r="C8910" t="n">
        <v>0.1162354336124712</v>
      </c>
      <c r="D8910" t="n">
        <v>-1.3000479772</v>
      </c>
      <c r="E8910" t="n">
        <v>-1.212780381877276</v>
      </c>
      <c r="F8910" t="n">
        <v>-11.19049580145</v>
      </c>
      <c r="G8910" t="n">
        <v>-10.38419918760819</v>
      </c>
    </row>
    <row r="8911">
      <c r="A8911" s="3" t="n">
        <v>45392.38657226852</v>
      </c>
      <c r="B8911" t="n">
        <v>0.6775610618</v>
      </c>
      <c r="C8911" t="n">
        <v>0.1083322795227277</v>
      </c>
      <c r="D8911" t="n">
        <v>-1.38623862405</v>
      </c>
      <c r="E8911" t="n">
        <v>-1.299490186834852</v>
      </c>
      <c r="F8911" t="n">
        <v>-9.1219104704</v>
      </c>
      <c r="G8911" t="n">
        <v>-10.28418409025166</v>
      </c>
    </row>
    <row r="8912">
      <c r="A8912" s="3" t="n">
        <v>45392.38657282407</v>
      </c>
      <c r="B8912" t="n">
        <v>-1.99915424905</v>
      </c>
      <c r="C8912" t="n">
        <v>-0.6560820523523329</v>
      </c>
      <c r="D8912" t="n">
        <v>0.17956956815</v>
      </c>
      <c r="E8912" t="n">
        <v>-0.7517102168382305</v>
      </c>
      <c r="F8912" t="n">
        <v>-10.87925234375</v>
      </c>
      <c r="G8912" t="n">
        <v>-10.28932979266413</v>
      </c>
    </row>
    <row r="8913">
      <c r="A8913" s="3" t="n">
        <v>45392.3865733912</v>
      </c>
      <c r="B8913" t="n">
        <v>0.6919278040499999</v>
      </c>
      <c r="C8913" t="n">
        <v>-0.9607657298566462</v>
      </c>
      <c r="D8913" t="n">
        <v>-0.2681530376</v>
      </c>
      <c r="E8913" t="n">
        <v>-0.6378885678258759</v>
      </c>
      <c r="F8913" t="n">
        <v>-10.74756864755</v>
      </c>
      <c r="G8913" t="n">
        <v>-10.42924805743336</v>
      </c>
    </row>
    <row r="8914">
      <c r="A8914" s="3" t="n">
        <v>45392.38657395833</v>
      </c>
      <c r="B8914" t="n">
        <v>-1.74537776035</v>
      </c>
      <c r="C8914" t="n">
        <v>-1.051807148120749</v>
      </c>
      <c r="D8914" t="n">
        <v>-1.58496057965</v>
      </c>
      <c r="E8914" t="n">
        <v>-0.6437208728942907</v>
      </c>
      <c r="F8914" t="n">
        <v>-9.370901313899999</v>
      </c>
      <c r="G8914" t="n">
        <v>-10.20429836499397</v>
      </c>
    </row>
    <row r="8915">
      <c r="A8915" s="3" t="n">
        <v>45392.38657451389</v>
      </c>
      <c r="B8915" t="n">
        <v>0.8547280007</v>
      </c>
      <c r="C8915" t="n">
        <v>-0.6062081278525658</v>
      </c>
      <c r="D8915" t="n">
        <v>-0.73980386935</v>
      </c>
      <c r="E8915" t="n">
        <v>-0.6621277034917267</v>
      </c>
      <c r="F8915" t="n">
        <v>-11.6430040524</v>
      </c>
      <c r="G8915" t="n">
        <v>-10.16002561493756</v>
      </c>
    </row>
    <row r="8916">
      <c r="A8916" s="3" t="n">
        <v>45392.38657508102</v>
      </c>
      <c r="B8916" t="n">
        <v>-2.6240437937</v>
      </c>
      <c r="C8916" t="n">
        <v>-0.5493777224482532</v>
      </c>
      <c r="D8916" t="n">
        <v>0.1077358569</v>
      </c>
      <c r="E8916" t="n">
        <v>-0.9691382544462732</v>
      </c>
      <c r="F8916" t="n">
        <v>-8.49223528055</v>
      </c>
      <c r="G8916" t="n">
        <v>-10.05448530467136</v>
      </c>
    </row>
    <row r="8917">
      <c r="A8917" s="3" t="n">
        <v>45392.3865762037</v>
      </c>
      <c r="B8917" t="n">
        <v>0.39264845935</v>
      </c>
      <c r="C8917" t="n">
        <v>0.1594336811438234</v>
      </c>
      <c r="D8917" t="n">
        <v>-1.6687584039</v>
      </c>
      <c r="E8917" t="n">
        <v>-1.141554202881472</v>
      </c>
      <c r="F8917" t="n">
        <v>-11.15219102655</v>
      </c>
      <c r="G8917" t="n">
        <v>-9.89745628725737</v>
      </c>
    </row>
    <row r="8918">
      <c r="A8918" s="3" t="n">
        <v>45392.38657625</v>
      </c>
      <c r="B8918" t="n">
        <v>-0.73501822415</v>
      </c>
      <c r="C8918" t="n">
        <v>0.3266546424639871</v>
      </c>
      <c r="D8918" t="n">
        <v>-1.17555255545</v>
      </c>
      <c r="E8918" t="n">
        <v>-0.7671652000670184</v>
      </c>
      <c r="F8918" t="n">
        <v>-9.387660878749999</v>
      </c>
      <c r="G8918" t="n">
        <v>-10.18865092911635</v>
      </c>
    </row>
    <row r="8919">
      <c r="A8919" s="3" t="n">
        <v>45392.38657678241</v>
      </c>
      <c r="B8919" t="n">
        <v>2.03267337875</v>
      </c>
      <c r="C8919" t="n">
        <v>0.02539883489149198</v>
      </c>
      <c r="D8919" t="n">
        <v>-0.83557561325</v>
      </c>
      <c r="E8919" t="n">
        <v>-0.6241042125736613</v>
      </c>
      <c r="F8919" t="n">
        <v>-10.1107149899</v>
      </c>
      <c r="G8919" t="n">
        <v>-10.25037549293173</v>
      </c>
    </row>
    <row r="8920">
      <c r="A8920" s="3" t="n">
        <v>45392.38657733797</v>
      </c>
      <c r="B8920" t="n">
        <v>0.7948780157499999</v>
      </c>
      <c r="C8920" t="n">
        <v>-0.3250872929132876</v>
      </c>
      <c r="D8920" t="n">
        <v>-1.5705938374</v>
      </c>
      <c r="E8920" t="n">
        <v>-0.9190373825777416</v>
      </c>
      <c r="F8920" t="n">
        <v>-9.75397848285</v>
      </c>
      <c r="G8920" t="n">
        <v>-10.32948349826798</v>
      </c>
    </row>
    <row r="8921">
      <c r="A8921" s="3" t="n">
        <v>45392.38657790509</v>
      </c>
      <c r="B8921" t="n">
        <v>0.56742257565</v>
      </c>
      <c r="C8921" t="n">
        <v>0.03202220972657349</v>
      </c>
      <c r="D8921" t="n">
        <v>0.5937632375499999</v>
      </c>
      <c r="E8921" t="n">
        <v>-1.263494043644526</v>
      </c>
      <c r="F8921" t="n">
        <v>-11.8512972984</v>
      </c>
      <c r="G8921" t="n">
        <v>-10.88851567333698</v>
      </c>
    </row>
    <row r="8922">
      <c r="A8922" s="3" t="n">
        <v>45392.38657847222</v>
      </c>
      <c r="B8922" t="n">
        <v>-2.0805592507</v>
      </c>
      <c r="C8922" t="n">
        <v>0.01953219511841509</v>
      </c>
      <c r="D8922" t="n">
        <v>0.01197391965</v>
      </c>
      <c r="E8922" t="n">
        <v>-0.882430941155014</v>
      </c>
      <c r="F8922" t="n">
        <v>-11.18571015625</v>
      </c>
      <c r="G8922" t="n">
        <v>-10.44380885248488</v>
      </c>
    </row>
    <row r="8923">
      <c r="A8923" s="3" t="n">
        <v>45392.38657903935</v>
      </c>
      <c r="B8923" t="n">
        <v>-3.4668076814</v>
      </c>
      <c r="C8923" t="n">
        <v>-0.3148579282937071</v>
      </c>
      <c r="D8923" t="n">
        <v>-2.71502008575</v>
      </c>
      <c r="E8923" t="n">
        <v>-1.048981735673197</v>
      </c>
      <c r="F8923" t="n">
        <v>-9.485825445249999</v>
      </c>
      <c r="G8923" t="n">
        <v>-10.56935806621238</v>
      </c>
    </row>
    <row r="8924">
      <c r="A8924" s="3" t="n">
        <v>45392.38657959491</v>
      </c>
      <c r="B8924" t="n">
        <v>2.0446472984</v>
      </c>
      <c r="C8924" t="n">
        <v>-0.4650277312268079</v>
      </c>
      <c r="D8924" t="n">
        <v>-2.22900251175</v>
      </c>
      <c r="E8924" t="n">
        <v>-0.9366840034959234</v>
      </c>
      <c r="F8924" t="n">
        <v>-11.56159905075</v>
      </c>
      <c r="G8924" t="n">
        <v>-10.68683526402369</v>
      </c>
    </row>
    <row r="8925">
      <c r="A8925" s="3" t="n">
        <v>45392.38658015047</v>
      </c>
      <c r="B8925" t="n">
        <v>1.75255622815</v>
      </c>
      <c r="C8925" t="n">
        <v>-0.5699376727741277</v>
      </c>
      <c r="D8925" t="n">
        <v>-0.8738803881499999</v>
      </c>
      <c r="E8925" t="n">
        <v>-0.8296040720390465</v>
      </c>
      <c r="F8925" t="n">
        <v>-10.29267738065</v>
      </c>
      <c r="G8925" t="n">
        <v>-10.42870299971168</v>
      </c>
    </row>
    <row r="8926">
      <c r="A8926" s="3" t="n">
        <v>45392.38658072917</v>
      </c>
      <c r="B8926" t="n">
        <v>0.0335191297</v>
      </c>
      <c r="C8926" t="n">
        <v>0.02585597565303047</v>
      </c>
      <c r="D8926" t="n">
        <v>1.17794537805</v>
      </c>
      <c r="E8926" t="n">
        <v>-1.449246007410144</v>
      </c>
      <c r="F8926" t="n">
        <v>-8.4371709408</v>
      </c>
      <c r="G8926" t="n">
        <v>-10.5787847485287</v>
      </c>
    </row>
    <row r="8927">
      <c r="A8927" s="3" t="n">
        <v>45392.3865812963</v>
      </c>
      <c r="B8927" t="n">
        <v>-2.64080335855</v>
      </c>
      <c r="C8927" t="n">
        <v>0.1604954510254085</v>
      </c>
      <c r="D8927" t="n">
        <v>-2.1068999126</v>
      </c>
      <c r="E8927" t="n">
        <v>-1.136404934414455</v>
      </c>
      <c r="F8927" t="n">
        <v>-12.0811455611</v>
      </c>
      <c r="G8927" t="n">
        <v>-10.4052364634787</v>
      </c>
    </row>
    <row r="8928">
      <c r="A8928" s="3" t="n">
        <v>45392.38658185185</v>
      </c>
      <c r="B8928" t="n">
        <v>1.13964060315</v>
      </c>
      <c r="C8928" t="n">
        <v>-0.01114387473589729</v>
      </c>
      <c r="D8928" t="n">
        <v>0.0383047749</v>
      </c>
      <c r="E8928" t="n">
        <v>-0.5847782430921926</v>
      </c>
      <c r="F8928" t="n">
        <v>-11.4131557897</v>
      </c>
      <c r="G8928" t="n">
        <v>-10.83127078266973</v>
      </c>
    </row>
    <row r="8929">
      <c r="A8929" s="3" t="n">
        <v>45392.38658241898</v>
      </c>
      <c r="B8929" t="n">
        <v>-1.41018646335</v>
      </c>
      <c r="C8929" t="n">
        <v>-0.6926498157988368</v>
      </c>
      <c r="D8929" t="n">
        <v>-1.838746875</v>
      </c>
      <c r="E8929" t="n">
        <v>-0.4903826990755258</v>
      </c>
      <c r="F8929" t="n">
        <v>-9.423582637699999</v>
      </c>
      <c r="G8929" t="n">
        <v>-10.59027686220655</v>
      </c>
    </row>
    <row r="8930">
      <c r="A8930" s="3" t="n">
        <v>45392.38658354167</v>
      </c>
      <c r="B8930" t="n">
        <v>2.1116855578</v>
      </c>
      <c r="C8930" t="n">
        <v>-0.6451346992249437</v>
      </c>
      <c r="D8930" t="n">
        <v>-2.647991633</v>
      </c>
      <c r="E8930" t="n">
        <v>-0.7101526515689996</v>
      </c>
      <c r="F8930" t="n">
        <v>-12.3564770665</v>
      </c>
      <c r="G8930" t="n">
        <v>-10.36649921302777</v>
      </c>
    </row>
    <row r="8931">
      <c r="A8931" s="3" t="n">
        <v>45392.38658357639</v>
      </c>
      <c r="B8931" t="n">
        <v>-2.71502008575</v>
      </c>
      <c r="C8931" t="n">
        <v>0.3110898887613063</v>
      </c>
      <c r="D8931" t="n">
        <v>2.2098501243</v>
      </c>
      <c r="E8931" t="n">
        <v>-0.7648281770769253</v>
      </c>
      <c r="F8931" t="n">
        <v>-8.18099182285</v>
      </c>
      <c r="G8931" t="n">
        <v>-10.67497209779851</v>
      </c>
    </row>
    <row r="8932">
      <c r="A8932" s="3" t="n">
        <v>45392.3865841088</v>
      </c>
      <c r="B8932" t="n">
        <v>0.56742257565</v>
      </c>
      <c r="C8932" t="n">
        <v>0.5871600932166683</v>
      </c>
      <c r="D8932" t="n">
        <v>-0.12688824435</v>
      </c>
      <c r="E8932" t="n">
        <v>-0.713053431207811</v>
      </c>
      <c r="F8932" t="n">
        <v>-12.44266771335</v>
      </c>
      <c r="G8932" t="n">
        <v>-10.19761599024362</v>
      </c>
    </row>
    <row r="8933">
      <c r="A8933" s="3" t="n">
        <v>45392.38658467593</v>
      </c>
      <c r="B8933" t="n">
        <v>0.5530558334</v>
      </c>
      <c r="C8933" t="n">
        <v>0.4104412656452227</v>
      </c>
      <c r="D8933" t="n">
        <v>-1.20189321735</v>
      </c>
      <c r="E8933" t="n">
        <v>-0.7982342674196994</v>
      </c>
      <c r="F8933" t="n">
        <v>-8.269575292299999</v>
      </c>
      <c r="G8933" t="n">
        <v>-10.26621654728371</v>
      </c>
    </row>
    <row r="8934">
      <c r="A8934" s="3" t="n">
        <v>45392.38658524305</v>
      </c>
      <c r="B8934" t="n">
        <v>1.3551221236</v>
      </c>
      <c r="C8934" t="n">
        <v>0.1531061059614223</v>
      </c>
      <c r="D8934" t="n">
        <v>-1.5993273219</v>
      </c>
      <c r="E8934" t="n">
        <v>-0.400116051880071</v>
      </c>
      <c r="F8934" t="n">
        <v>-9.993398035949999</v>
      </c>
      <c r="G8934" t="n">
        <v>-10.58802082980143</v>
      </c>
    </row>
    <row r="8935">
      <c r="A8935" s="3" t="n">
        <v>45392.38658581019</v>
      </c>
      <c r="B8935" t="n">
        <v>2.59771293845</v>
      </c>
      <c r="C8935" t="n">
        <v>-0.0224245396666668</v>
      </c>
      <c r="D8935" t="n">
        <v>-0.6631943195500001</v>
      </c>
      <c r="E8935" t="n">
        <v>-0.2804787165278562</v>
      </c>
      <c r="F8935" t="n">
        <v>-13.0029118212</v>
      </c>
      <c r="G8935" t="n">
        <v>-10.07476248515923</v>
      </c>
    </row>
    <row r="8936">
      <c r="A8936" s="3" t="n">
        <v>45392.38658636574</v>
      </c>
      <c r="B8936" t="n">
        <v>-2.80600618445</v>
      </c>
      <c r="C8936" t="n">
        <v>0.648158416308277</v>
      </c>
      <c r="D8936" t="n">
        <v>-1.503555578</v>
      </c>
      <c r="E8936" t="n">
        <v>-1.00181581813287</v>
      </c>
      <c r="F8936" t="n">
        <v>-8.789111995999999</v>
      </c>
      <c r="G8936" t="n">
        <v>-10.35608283627847</v>
      </c>
    </row>
    <row r="8937">
      <c r="A8937" s="3" t="n">
        <v>45392.38658693287</v>
      </c>
      <c r="B8937" t="n">
        <v>-0.31843173215</v>
      </c>
      <c r="C8937" t="n">
        <v>-0.1253515720121215</v>
      </c>
      <c r="D8937" t="n">
        <v>1.07738798895</v>
      </c>
      <c r="E8937" t="n">
        <v>-0.7488898791606081</v>
      </c>
      <c r="F8937" t="n">
        <v>-10.84094756885</v>
      </c>
      <c r="G8937" t="n">
        <v>-10.3316439329801</v>
      </c>
    </row>
    <row r="8938">
      <c r="A8938" s="3" t="n">
        <v>45392.38658748843</v>
      </c>
      <c r="B8938" t="n">
        <v>-1.68312514615</v>
      </c>
      <c r="C8938" t="n">
        <v>-0.4105908570615397</v>
      </c>
      <c r="D8938" t="n">
        <v>0.1747741163</v>
      </c>
      <c r="E8938" t="n">
        <v>-0.543753025760491</v>
      </c>
      <c r="F8938" t="n">
        <v>-10.5560349664</v>
      </c>
      <c r="G8938" t="n">
        <v>-10.73140891136203</v>
      </c>
    </row>
    <row r="8939">
      <c r="A8939" s="3" t="n">
        <v>45392.38658806713</v>
      </c>
      <c r="B8939" t="n">
        <v>2.39659816025</v>
      </c>
      <c r="C8939" t="n">
        <v>-0.7084991909447574</v>
      </c>
      <c r="D8939" t="n">
        <v>-1.4245532056</v>
      </c>
      <c r="E8939" t="n">
        <v>-0.8955953286807717</v>
      </c>
      <c r="F8939" t="n">
        <v>-8.415615924099999</v>
      </c>
      <c r="G8939" t="n">
        <v>-10.67417238720737</v>
      </c>
    </row>
    <row r="8940">
      <c r="A8940" s="3" t="n">
        <v>45392.38658917824</v>
      </c>
      <c r="B8940" t="n">
        <v>0.1987219556</v>
      </c>
      <c r="C8940" t="n">
        <v>-0.6377498803071113</v>
      </c>
      <c r="D8940" t="n">
        <v>-2.87304444385</v>
      </c>
      <c r="E8940" t="n">
        <v>-1.012542715939513</v>
      </c>
      <c r="F8940" t="n">
        <v>-12.44506053595</v>
      </c>
      <c r="G8940" t="n">
        <v>-10.36433306348464</v>
      </c>
    </row>
    <row r="8941">
      <c r="A8941" s="3" t="n">
        <v>45392.38658921296</v>
      </c>
      <c r="B8941" t="n">
        <v>-3.45961940695</v>
      </c>
      <c r="C8941" t="n">
        <v>-0.433912419461656</v>
      </c>
      <c r="D8941" t="n">
        <v>0.28730542505</v>
      </c>
      <c r="E8941" t="n">
        <v>-0.9795818337911451</v>
      </c>
      <c r="F8941" t="n">
        <v>-11.7746877486</v>
      </c>
      <c r="G8941" t="n">
        <v>-10.88746334435621</v>
      </c>
    </row>
    <row r="8942">
      <c r="A8942" s="3" t="n">
        <v>45392.38658975694</v>
      </c>
      <c r="B8942" t="n">
        <v>0.4094080242</v>
      </c>
      <c r="C8942" t="n">
        <v>-0.5291395171078104</v>
      </c>
      <c r="D8942" t="n">
        <v>-1.0821834408</v>
      </c>
      <c r="E8942" t="n">
        <v>-0.9440255954320539</v>
      </c>
      <c r="F8942" t="n">
        <v>-9.8665097916</v>
      </c>
      <c r="G8942" t="n">
        <v>-10.68235959125726</v>
      </c>
    </row>
    <row r="8943">
      <c r="A8943" s="3" t="n">
        <v>45392.38659032407</v>
      </c>
      <c r="B8943" t="n">
        <v>-0.5817893178999999</v>
      </c>
      <c r="C8943" t="n">
        <v>-0.4286788000890455</v>
      </c>
      <c r="D8943" t="n">
        <v>-2.2146357695</v>
      </c>
      <c r="E8943" t="n">
        <v>-0.92278425437611</v>
      </c>
      <c r="F8943" t="n">
        <v>-10.824188004</v>
      </c>
      <c r="G8943" t="n">
        <v>-10.60988657329269</v>
      </c>
    </row>
    <row r="8944">
      <c r="A8944" s="3" t="n">
        <v>45392.38659087963</v>
      </c>
      <c r="B8944" t="n">
        <v>-0.11731695395</v>
      </c>
      <c r="C8944" t="n">
        <v>-0.6062356047600251</v>
      </c>
      <c r="D8944" t="n">
        <v>1.1899192977</v>
      </c>
      <c r="E8944" t="n">
        <v>-0.5007351154362486</v>
      </c>
      <c r="F8944" t="n">
        <v>-9.385268056149998</v>
      </c>
      <c r="G8944" t="n">
        <v>-10.66254693509257</v>
      </c>
    </row>
    <row r="8945">
      <c r="A8945" s="3" t="n">
        <v>45392.38659144676</v>
      </c>
      <c r="B8945" t="n">
        <v>-1.2593503797</v>
      </c>
      <c r="C8945" t="n">
        <v>-0.1456685505831006</v>
      </c>
      <c r="D8945" t="n">
        <v>-0.2346339079</v>
      </c>
      <c r="E8945" t="n">
        <v>-0.2610915181016325</v>
      </c>
      <c r="F8945" t="n">
        <v>-11.53286556625</v>
      </c>
      <c r="G8945" t="n">
        <v>-10.12094817202672</v>
      </c>
    </row>
    <row r="8946">
      <c r="A8946" s="3" t="n">
        <v>45392.38659201389</v>
      </c>
      <c r="B8946" t="n">
        <v>1.72621556625</v>
      </c>
      <c r="C8946" t="n">
        <v>0.2258622595131708</v>
      </c>
      <c r="D8946" t="n">
        <v>-0.4381415087</v>
      </c>
      <c r="E8946" t="n">
        <v>-0.8410509699740119</v>
      </c>
      <c r="F8946" t="n">
        <v>-9.48103980005</v>
      </c>
      <c r="G8946" t="n">
        <v>-10.12561266280947</v>
      </c>
    </row>
    <row r="8947">
      <c r="A8947" s="3" t="n">
        <v>45392.38659258102</v>
      </c>
      <c r="B8947" t="n">
        <v>-0.2370267305</v>
      </c>
      <c r="C8947" t="n">
        <v>-0.0202600817135199</v>
      </c>
      <c r="D8947" t="n">
        <v>-2.3199788038</v>
      </c>
      <c r="E8947" t="n">
        <v>-0.4835269820712135</v>
      </c>
      <c r="F8947" t="n">
        <v>-10.2160580242</v>
      </c>
      <c r="G8947" t="n">
        <v>-10.30407337087042</v>
      </c>
    </row>
    <row r="8948">
      <c r="A8948" s="3" t="n">
        <v>45392.38659313657</v>
      </c>
      <c r="B8948" t="n">
        <v>-0.11731695395</v>
      </c>
      <c r="C8948" t="n">
        <v>-0.0396032530817018</v>
      </c>
      <c r="D8948" t="n">
        <v>0.7158658366999999</v>
      </c>
      <c r="E8948" t="n">
        <v>-0.6061390926940576</v>
      </c>
      <c r="F8948" t="n">
        <v>-10.81939255215</v>
      </c>
      <c r="G8948" t="n">
        <v>-9.953186953442916</v>
      </c>
    </row>
    <row r="8949">
      <c r="A8949" s="3" t="n">
        <v>45392.3865937037</v>
      </c>
      <c r="B8949" t="n">
        <v>-0.1628100033</v>
      </c>
      <c r="C8949" t="n">
        <v>0.2362335348162012</v>
      </c>
      <c r="D8949" t="n">
        <v>-1.31920036465</v>
      </c>
      <c r="E8949" t="n">
        <v>-1.321938545917137</v>
      </c>
      <c r="F8949" t="n">
        <v>-9.667787836</v>
      </c>
      <c r="G8949" t="n">
        <v>-10.59370086891262</v>
      </c>
    </row>
    <row r="8950">
      <c r="A8950" s="3" t="n">
        <v>45392.38659483796</v>
      </c>
      <c r="B8950" t="n">
        <v>0.0598597916</v>
      </c>
      <c r="C8950" t="n">
        <v>0.5329874728369479</v>
      </c>
      <c r="D8950" t="n">
        <v>-2.23857380215</v>
      </c>
      <c r="E8950" t="n">
        <v>-1.114289384230423</v>
      </c>
      <c r="F8950" t="n">
        <v>-10.4506919321</v>
      </c>
      <c r="G8950" t="n">
        <v>-10.41882944047031</v>
      </c>
    </row>
    <row r="8951">
      <c r="A8951" s="3" t="n">
        <v>45392.38659540509</v>
      </c>
      <c r="B8951" t="n">
        <v>0.3016721673</v>
      </c>
      <c r="C8951" t="n">
        <v>0.029368287927739</v>
      </c>
      <c r="D8951" t="n">
        <v>1.1947049429</v>
      </c>
      <c r="E8951" t="n">
        <v>-0.9553294168580446</v>
      </c>
      <c r="F8951" t="n">
        <v>-10.59913519315</v>
      </c>
      <c r="G8951" t="n">
        <v>-10.74959201775539</v>
      </c>
    </row>
    <row r="8952">
      <c r="A8952" s="3" t="n">
        <v>45392.38659596065</v>
      </c>
      <c r="B8952" t="n">
        <v>0.1340765188</v>
      </c>
      <c r="C8952" t="n">
        <v>0.237206313349418</v>
      </c>
      <c r="D8952" t="n">
        <v>-2.7581203125</v>
      </c>
      <c r="E8952" t="n">
        <v>-0.6896685484801882</v>
      </c>
      <c r="F8952" t="n">
        <v>-10.20169128195</v>
      </c>
      <c r="G8952" t="n">
        <v>-10.88580515185189</v>
      </c>
    </row>
    <row r="8953">
      <c r="A8953" s="3" t="n">
        <v>45392.38659652778</v>
      </c>
      <c r="B8953" t="n">
        <v>2.08774752515</v>
      </c>
      <c r="C8953" t="n">
        <v>0.1885790678031474</v>
      </c>
      <c r="D8953" t="n">
        <v>-1.6328464516</v>
      </c>
      <c r="E8953" t="n">
        <v>-0.8635643409737787</v>
      </c>
      <c r="F8953" t="n">
        <v>-13.8600326445</v>
      </c>
      <c r="G8953" t="n">
        <v>-10.69034087851646</v>
      </c>
    </row>
    <row r="8954">
      <c r="A8954" s="3" t="n">
        <v>45392.3865970949</v>
      </c>
      <c r="B8954" t="n">
        <v>-0.62967518985</v>
      </c>
      <c r="C8954" t="n">
        <v>0.1776176104728444</v>
      </c>
      <c r="D8954" t="n">
        <v>1.2186527822</v>
      </c>
      <c r="E8954" t="n">
        <v>-0.8365372592924266</v>
      </c>
      <c r="F8954" t="n">
        <v>-8.2049298555</v>
      </c>
      <c r="G8954" t="n">
        <v>-10.94592777995936</v>
      </c>
    </row>
    <row r="8955">
      <c r="A8955" s="3" t="n">
        <v>45392.38659765046</v>
      </c>
      <c r="B8955" t="n">
        <v>-2.05183557285</v>
      </c>
      <c r="C8955" t="n">
        <v>0.0509975974307694</v>
      </c>
      <c r="D8955" t="n">
        <v>-0.8619162751499999</v>
      </c>
      <c r="E8955" t="n">
        <v>-0.9194294657031493</v>
      </c>
      <c r="F8955" t="n">
        <v>-11.5735729704</v>
      </c>
      <c r="G8955" t="n">
        <v>-10.58348254534653</v>
      </c>
    </row>
    <row r="8956">
      <c r="A8956" s="3" t="n">
        <v>45392.38659820602</v>
      </c>
      <c r="B8956" t="n">
        <v>1.3263886391</v>
      </c>
      <c r="C8956" t="n">
        <v>-0.0768215243115386</v>
      </c>
      <c r="D8956" t="n">
        <v>-0.97204495465</v>
      </c>
      <c r="E8956" t="n">
        <v>-1.52258370216469</v>
      </c>
      <c r="F8956" t="n">
        <v>-10.60631366095</v>
      </c>
      <c r="G8956" t="n">
        <v>-10.77493395578942</v>
      </c>
    </row>
    <row r="8957">
      <c r="A8957" s="3" t="n">
        <v>45392.38659878472</v>
      </c>
      <c r="B8957" t="n">
        <v>-0.17956956815</v>
      </c>
      <c r="C8957" t="n">
        <v>-0.06270205136934748</v>
      </c>
      <c r="D8957" t="n">
        <v>-1.98719013605</v>
      </c>
      <c r="E8957" t="n">
        <v>-1.005084564310259</v>
      </c>
      <c r="F8957" t="n">
        <v>-9.428368282899999</v>
      </c>
      <c r="G8957" t="n">
        <v>-10.5998345741681</v>
      </c>
    </row>
    <row r="8958">
      <c r="A8958" s="3" t="n">
        <v>45392.38659934028</v>
      </c>
      <c r="B8958" t="n">
        <v>0.1292908736</v>
      </c>
      <c r="C8958" t="n">
        <v>-0.6431809356611907</v>
      </c>
      <c r="D8958" t="n">
        <v>-2.16674989755</v>
      </c>
      <c r="E8958" t="n">
        <v>-0.8062479692003517</v>
      </c>
      <c r="F8958" t="n">
        <v>-12.00931184985</v>
      </c>
      <c r="G8958" t="n">
        <v>-10.36602778518872</v>
      </c>
    </row>
    <row r="8959">
      <c r="A8959" s="3" t="n">
        <v>45392.3865999074</v>
      </c>
      <c r="B8959" t="n">
        <v>-0.4309532342499999</v>
      </c>
      <c r="C8959" t="n">
        <v>-0.09176013827027994</v>
      </c>
      <c r="D8959" t="n">
        <v>-0.73980386935</v>
      </c>
      <c r="E8959" t="n">
        <v>-0.8912447192759931</v>
      </c>
      <c r="F8959" t="n">
        <v>-9.497799364899999</v>
      </c>
      <c r="G8959" t="n">
        <v>-11.12305343492019</v>
      </c>
    </row>
    <row r="8960">
      <c r="A8960" s="3" t="n">
        <v>45392.38660047454</v>
      </c>
      <c r="B8960" t="n">
        <v>-0.1675956485</v>
      </c>
      <c r="C8960" t="n">
        <v>0.363998045633451</v>
      </c>
      <c r="D8960" t="n">
        <v>-1.20428603995</v>
      </c>
      <c r="E8960" t="n">
        <v>-1.058173904184502</v>
      </c>
      <c r="F8960" t="n">
        <v>-12.7419372514</v>
      </c>
      <c r="G8960" t="n">
        <v>-10.74263155932847</v>
      </c>
    </row>
    <row r="8961">
      <c r="A8961" s="3" t="n">
        <v>45392.38660104167</v>
      </c>
      <c r="B8961" t="n">
        <v>-0.25617911795</v>
      </c>
      <c r="C8961" t="n">
        <v>-0.06993316419254109</v>
      </c>
      <c r="D8961" t="n">
        <v>2.19069773685</v>
      </c>
      <c r="E8961" t="n">
        <v>-0.8438400818150373</v>
      </c>
      <c r="F8961" t="n">
        <v>-9.253594166599999</v>
      </c>
      <c r="G8961" t="n">
        <v>-10.95296445137252</v>
      </c>
    </row>
    <row r="8962">
      <c r="A8962" s="3" t="n">
        <v>45392.3866016088</v>
      </c>
      <c r="B8962" t="n">
        <v>-1.7094560014</v>
      </c>
      <c r="C8962" t="n">
        <v>-0.2793383105716793</v>
      </c>
      <c r="D8962" t="n">
        <v>-0.4141936694</v>
      </c>
      <c r="E8962" t="n">
        <v>-0.4018007383409102</v>
      </c>
      <c r="F8962" t="n">
        <v>-11.32935796545</v>
      </c>
      <c r="G8962" t="n">
        <v>-10.68318401277765</v>
      </c>
    </row>
    <row r="8963">
      <c r="A8963" s="3" t="n">
        <v>45392.38660216436</v>
      </c>
      <c r="B8963" t="n">
        <v>3.287238113249999</v>
      </c>
      <c r="C8963" t="n">
        <v>-0.7038435238610745</v>
      </c>
      <c r="D8963" t="n">
        <v>-2.8251585719</v>
      </c>
      <c r="E8963" t="n">
        <v>-0.1893035026403268</v>
      </c>
      <c r="F8963" t="n">
        <v>-11.55202776035</v>
      </c>
      <c r="G8963" t="n">
        <v>-10.35469326369059</v>
      </c>
    </row>
    <row r="8964">
      <c r="A8964" s="3" t="n">
        <v>45392.38660273148</v>
      </c>
      <c r="B8964" t="n">
        <v>-0.42616758905</v>
      </c>
      <c r="C8964" t="n">
        <v>-0.5452625640807711</v>
      </c>
      <c r="D8964" t="n">
        <v>-2.5187007594</v>
      </c>
      <c r="E8964" t="n">
        <v>-0.5127823677976704</v>
      </c>
      <c r="F8964" t="n">
        <v>-8.87769546545</v>
      </c>
      <c r="G8964" t="n">
        <v>-10.40072465012101</v>
      </c>
    </row>
    <row r="8965">
      <c r="A8965" s="3" t="n">
        <v>45392.38660329861</v>
      </c>
      <c r="B8965" t="n">
        <v>-3.3087833233</v>
      </c>
      <c r="C8965" t="n">
        <v>-0.2252550930081592</v>
      </c>
      <c r="D8965" t="n">
        <v>2.1787238172</v>
      </c>
      <c r="E8965" t="n">
        <v>-0.906062110239513</v>
      </c>
      <c r="F8965" t="n">
        <v>-10.91037865085</v>
      </c>
      <c r="G8965" t="n">
        <v>-10.01696606758161</v>
      </c>
    </row>
    <row r="8966">
      <c r="A8966" s="3" t="n">
        <v>45392.38660385417</v>
      </c>
      <c r="B8966" t="n">
        <v>-1.2665288475</v>
      </c>
      <c r="C8966" t="n">
        <v>0.1140400241346156</v>
      </c>
      <c r="D8966" t="n">
        <v>0.15562172885</v>
      </c>
      <c r="E8966" t="n">
        <v>-1.676147520370751</v>
      </c>
      <c r="F8966" t="n">
        <v>-8.872909820249999</v>
      </c>
      <c r="G8966" t="n">
        <v>-10.7690072874315</v>
      </c>
    </row>
    <row r="8967">
      <c r="A8967" s="3" t="n">
        <v>45392.38660444444</v>
      </c>
      <c r="B8967" t="n">
        <v>0.36152215225</v>
      </c>
      <c r="C8967" t="n">
        <v>0.2636630091780895</v>
      </c>
      <c r="D8967" t="n">
        <v>-1.6088986123</v>
      </c>
      <c r="E8967" t="n">
        <v>-1.001054488346739</v>
      </c>
      <c r="F8967" t="n">
        <v>-11.42034406415</v>
      </c>
      <c r="G8967" t="n">
        <v>-10.34672502910539</v>
      </c>
    </row>
    <row r="8968">
      <c r="A8968" s="3" t="n">
        <v>45392.38660498842</v>
      </c>
      <c r="B8968" t="n">
        <v>2.79881791</v>
      </c>
      <c r="C8968" t="n">
        <v>-0.4770492668487195</v>
      </c>
      <c r="D8968" t="n">
        <v>-2.899375299099999</v>
      </c>
      <c r="E8968" t="n">
        <v>-0.2980457184205134</v>
      </c>
      <c r="F8968" t="n">
        <v>-10.60152801575</v>
      </c>
      <c r="G8968" t="n">
        <v>-10.39846603461227</v>
      </c>
    </row>
    <row r="8969">
      <c r="A8969" s="3" t="n">
        <v>45392.38660611111</v>
      </c>
      <c r="B8969" t="n">
        <v>0.9073995178499999</v>
      </c>
      <c r="C8969" t="n">
        <v>-0.2201776028185322</v>
      </c>
      <c r="D8969" t="n">
        <v>-1.6950990658</v>
      </c>
      <c r="E8969" t="n">
        <v>-0.4599366397393949</v>
      </c>
      <c r="F8969" t="n">
        <v>-10.74517582495</v>
      </c>
      <c r="G8969" t="n">
        <v>-10.39275758136133</v>
      </c>
    </row>
    <row r="8970">
      <c r="A8970" s="3" t="n">
        <v>45392.38660614583</v>
      </c>
      <c r="B8970" t="n">
        <v>-0.7900825639</v>
      </c>
      <c r="C8970" t="n">
        <v>0.1996793955268072</v>
      </c>
      <c r="D8970" t="n">
        <v>-0.5506630108</v>
      </c>
      <c r="E8970" t="n">
        <v>-1.098010665260959</v>
      </c>
      <c r="F8970" t="n">
        <v>-12.1146646908</v>
      </c>
      <c r="G8970" t="n">
        <v>-10.12307738090224</v>
      </c>
    </row>
    <row r="8971">
      <c r="A8971" s="3" t="n">
        <v>45392.3866072338</v>
      </c>
      <c r="B8971" t="n">
        <v>-2.06140686325</v>
      </c>
      <c r="C8971" t="n">
        <v>-0.3533303991946398</v>
      </c>
      <c r="D8971" t="n">
        <v>3.34709790485</v>
      </c>
      <c r="E8971" t="n">
        <v>-0.9951388153236624</v>
      </c>
      <c r="F8971" t="n">
        <v>-6.904881878299999</v>
      </c>
      <c r="G8971" t="n">
        <v>-10.28460467895411</v>
      </c>
    </row>
    <row r="8972">
      <c r="A8972" s="3" t="n">
        <v>45392.38660726852</v>
      </c>
      <c r="B8972" t="n">
        <v>-2.74614639285</v>
      </c>
      <c r="C8972" t="n">
        <v>-0.7209311885885803</v>
      </c>
      <c r="D8972" t="n">
        <v>-0.7302325789499999</v>
      </c>
      <c r="E8972" t="n">
        <v>-0.4233159569578099</v>
      </c>
      <c r="F8972" t="n">
        <v>-10.824188004</v>
      </c>
      <c r="G8972" t="n">
        <v>-10.07210040258173</v>
      </c>
    </row>
    <row r="8973">
      <c r="A8973" s="3" t="n">
        <v>45392.3866078125</v>
      </c>
      <c r="B8973" t="n">
        <v>0.9792332290999999</v>
      </c>
      <c r="C8973" t="n">
        <v>-0.8676024405600259</v>
      </c>
      <c r="D8973" t="n">
        <v>-3.31597159775</v>
      </c>
      <c r="E8973" t="n">
        <v>-0.5423335760361322</v>
      </c>
      <c r="F8973" t="n">
        <v>-9.387660878749999</v>
      </c>
      <c r="G8973" t="n">
        <v>-10.06045266262602</v>
      </c>
    </row>
    <row r="8974">
      <c r="A8974" s="3" t="n">
        <v>45392.38660837963</v>
      </c>
      <c r="B8974" t="n">
        <v>1.23541234705</v>
      </c>
      <c r="C8974" t="n">
        <v>-0.9443239553290239</v>
      </c>
      <c r="D8974" t="n">
        <v>-1.89620403735</v>
      </c>
      <c r="E8974" t="n">
        <v>-0.5450678254995353</v>
      </c>
      <c r="F8974" t="n">
        <v>-11.11627907425</v>
      </c>
      <c r="G8974" t="n">
        <v>-9.933342980004339</v>
      </c>
    </row>
    <row r="8975">
      <c r="A8975" s="3" t="n">
        <v>45392.38660893519</v>
      </c>
      <c r="B8975" t="n">
        <v>-1.98479731345</v>
      </c>
      <c r="C8975" t="n">
        <v>-0.4795875890460385</v>
      </c>
      <c r="D8975" t="n">
        <v>-0.01197391965</v>
      </c>
      <c r="E8975" t="n">
        <v>-0.7239359781516338</v>
      </c>
      <c r="F8975" t="n">
        <v>-11.08515276715</v>
      </c>
      <c r="G8975" t="n">
        <v>-10.17258343030073</v>
      </c>
    </row>
    <row r="8976">
      <c r="A8976" s="3" t="n">
        <v>45392.38660950231</v>
      </c>
      <c r="B8976" t="n">
        <v>0.2705458602</v>
      </c>
      <c r="C8976" t="n">
        <v>-0.2145956530666672</v>
      </c>
      <c r="D8976" t="n">
        <v>1.1180953931</v>
      </c>
      <c r="E8976" t="n">
        <v>-1.102604246420632</v>
      </c>
      <c r="F8976" t="n">
        <v>-9.921574131349999</v>
      </c>
      <c r="G8976" t="n">
        <v>-10.72946143411239</v>
      </c>
    </row>
    <row r="8977">
      <c r="A8977" s="3" t="n">
        <v>45392.38661006944</v>
      </c>
      <c r="B8977" t="n">
        <v>-0.7805112734999999</v>
      </c>
      <c r="C8977" t="n">
        <v>-0.1103177718282054</v>
      </c>
      <c r="D8977" t="n">
        <v>-2.30082641635</v>
      </c>
      <c r="E8977" t="n">
        <v>-0.9102808442040816</v>
      </c>
      <c r="F8977" t="n">
        <v>-9.667787836</v>
      </c>
      <c r="G8977" t="n">
        <v>-10.59996866696273</v>
      </c>
    </row>
    <row r="8978">
      <c r="A8978" s="3" t="n">
        <v>45392.386610625</v>
      </c>
      <c r="B8978" t="n">
        <v>-1.92254469925</v>
      </c>
      <c r="C8978" t="n">
        <v>-0.1998073620226112</v>
      </c>
      <c r="D8978" t="n">
        <v>1.1228810383</v>
      </c>
      <c r="E8978" t="n">
        <v>-0.7051106390502351</v>
      </c>
      <c r="F8978" t="n">
        <v>-10.43153954465</v>
      </c>
      <c r="G8978" t="n">
        <v>-10.53559861643907</v>
      </c>
    </row>
    <row r="8979">
      <c r="A8979" s="3" t="n">
        <v>45392.38661174769</v>
      </c>
      <c r="B8979" t="n">
        <v>2.15717860715</v>
      </c>
      <c r="C8979" t="n">
        <v>-0.1594353498744761</v>
      </c>
      <c r="D8979" t="n">
        <v>-2.09731881555</v>
      </c>
      <c r="E8979" t="n">
        <v>-1.046572637234502</v>
      </c>
      <c r="F8979" t="n">
        <v>-11.7890446842</v>
      </c>
      <c r="G8979" t="n">
        <v>-10.46775088551658</v>
      </c>
    </row>
    <row r="8980">
      <c r="A8980" s="3" t="n">
        <v>45392.38661178241</v>
      </c>
      <c r="B8980" t="n">
        <v>-0.18914085855</v>
      </c>
      <c r="C8980" t="n">
        <v>0.2006338637414924</v>
      </c>
      <c r="D8980" t="n">
        <v>-2.64080335855</v>
      </c>
      <c r="E8980" t="n">
        <v>-1.235151385007113</v>
      </c>
      <c r="F8980" t="n">
        <v>-10.33098215555</v>
      </c>
      <c r="G8980" t="n">
        <v>-10.44438902212823</v>
      </c>
    </row>
    <row r="8981">
      <c r="A8981" s="3" t="n">
        <v>45392.38661288194</v>
      </c>
      <c r="B8981" t="n">
        <v>0.6177012702</v>
      </c>
      <c r="C8981" t="n">
        <v>0.2273325026554786</v>
      </c>
      <c r="D8981" t="n">
        <v>-1.78128971265</v>
      </c>
      <c r="E8981" t="n">
        <v>-1.61421242218124</v>
      </c>
      <c r="F8981" t="n">
        <v>-10.6589851781</v>
      </c>
      <c r="G8981" t="n">
        <v>-10.72669883908721</v>
      </c>
    </row>
    <row r="8982">
      <c r="A8982" s="3" t="n">
        <v>45392.38661291666</v>
      </c>
      <c r="B8982" t="n">
        <v>0.28491260245</v>
      </c>
      <c r="C8982" t="n">
        <v>0.07759750692435916</v>
      </c>
      <c r="D8982" t="n">
        <v>0.25617911795</v>
      </c>
      <c r="E8982" t="n">
        <v>-1.160067695084735</v>
      </c>
      <c r="F8982" t="n">
        <v>-9.31822979675</v>
      </c>
      <c r="G8982" t="n">
        <v>-10.36561005390178</v>
      </c>
    </row>
    <row r="8983">
      <c r="A8983" s="3" t="n">
        <v>45392.38661344907</v>
      </c>
      <c r="B8983" t="n">
        <v>-1.27371712195</v>
      </c>
      <c r="C8983" t="n">
        <v>0.2303011516272735</v>
      </c>
      <c r="D8983" t="n">
        <v>-1.2880838642</v>
      </c>
      <c r="E8983" t="n">
        <v>-1.357190480955015</v>
      </c>
      <c r="F8983" t="n">
        <v>-11.42034406415</v>
      </c>
      <c r="G8983" t="n">
        <v>-10.39941378218569</v>
      </c>
    </row>
    <row r="8984">
      <c r="A8984" s="3" t="n">
        <v>45392.38661401621</v>
      </c>
      <c r="B8984" t="n">
        <v>0.6224967220500001</v>
      </c>
      <c r="C8984" t="n">
        <v>0.01234483504137532</v>
      </c>
      <c r="D8984" t="n">
        <v>-0.82839714545</v>
      </c>
      <c r="E8984" t="n">
        <v>-1.065874250351635</v>
      </c>
      <c r="F8984" t="n">
        <v>-9.835383484500001</v>
      </c>
      <c r="G8984" t="n">
        <v>-10.21826950378266</v>
      </c>
    </row>
    <row r="8985">
      <c r="A8985" s="3" t="n">
        <v>45392.38661458333</v>
      </c>
      <c r="B8985" t="n">
        <v>0.1747741163</v>
      </c>
      <c r="C8985" t="n">
        <v>-0.3158112992608401</v>
      </c>
      <c r="D8985" t="n">
        <v>-2.5187007594</v>
      </c>
      <c r="E8985" t="n">
        <v>-0.994237472177975</v>
      </c>
      <c r="F8985" t="n">
        <v>-10.93911213535</v>
      </c>
      <c r="G8985" t="n">
        <v>-10.45576981089816</v>
      </c>
    </row>
    <row r="8986">
      <c r="A8986" s="3" t="n">
        <v>45392.38661515046</v>
      </c>
      <c r="B8986" t="n">
        <v>-1.27610994455</v>
      </c>
      <c r="C8986" t="n">
        <v>-0.1934451321050121</v>
      </c>
      <c r="D8986" t="n">
        <v>0.8164232258</v>
      </c>
      <c r="E8986" t="n">
        <v>-0.9057406167066459</v>
      </c>
      <c r="F8986" t="n">
        <v>-8.858543078</v>
      </c>
      <c r="G8986" t="n">
        <v>-10.69263926924898</v>
      </c>
    </row>
    <row r="8987">
      <c r="A8987" s="3" t="n">
        <v>45392.38661572916</v>
      </c>
      <c r="B8987" t="n">
        <v>1.9105707796</v>
      </c>
      <c r="C8987" t="n">
        <v>-0.2250285342479026</v>
      </c>
      <c r="D8987" t="n">
        <v>-2.2098501243</v>
      </c>
      <c r="E8987" t="n">
        <v>-0.8664502391926597</v>
      </c>
      <c r="F8987" t="n">
        <v>-12.61744182965</v>
      </c>
      <c r="G8987" t="n">
        <v>-10.44759888268698</v>
      </c>
    </row>
    <row r="8988">
      <c r="A8988" s="3" t="n">
        <v>45392.38661627315</v>
      </c>
      <c r="B8988" t="n">
        <v>-1.10851429605</v>
      </c>
      <c r="C8988" t="n">
        <v>-0.239427713878672</v>
      </c>
      <c r="D8988" t="n">
        <v>-1.017538004</v>
      </c>
      <c r="E8988" t="n">
        <v>-0.746761721813988</v>
      </c>
      <c r="F8988" t="n">
        <v>-9.519344574949999</v>
      </c>
      <c r="G8988" t="n">
        <v>-10.33449551935364</v>
      </c>
    </row>
    <row r="8989">
      <c r="A8989" s="3" t="n">
        <v>45392.38661740741</v>
      </c>
      <c r="B8989" t="n">
        <v>-2.46363641965</v>
      </c>
      <c r="C8989" t="n">
        <v>0.002118373555944075</v>
      </c>
      <c r="D8989" t="n">
        <v>0.1316836962</v>
      </c>
      <c r="E8989" t="n">
        <v>-0.6867731636418434</v>
      </c>
      <c r="F8989" t="n">
        <v>-11.18092451105</v>
      </c>
      <c r="G8989" t="n">
        <v>-10.52111430868569</v>
      </c>
    </row>
    <row r="8990">
      <c r="A8990" s="3" t="n">
        <v>45392.38661796296</v>
      </c>
      <c r="B8990" t="n">
        <v>2.61206987405</v>
      </c>
      <c r="C8990" t="n">
        <v>-0.01556655958927744</v>
      </c>
      <c r="D8990" t="n">
        <v>0.18674803595</v>
      </c>
      <c r="E8990" t="n">
        <v>-0.7265597942207479</v>
      </c>
      <c r="F8990" t="n">
        <v>-10.2902747514</v>
      </c>
      <c r="G8990" t="n">
        <v>-10.47052383581553</v>
      </c>
    </row>
    <row r="8991">
      <c r="A8991" s="3" t="n">
        <v>45392.38661853009</v>
      </c>
      <c r="B8991" t="n">
        <v>-1.37666733365</v>
      </c>
      <c r="C8991" t="n">
        <v>0.0445405470371798</v>
      </c>
      <c r="D8991" t="n">
        <v>-1.28089558975</v>
      </c>
      <c r="E8991" t="n">
        <v>-1.293784636718069</v>
      </c>
      <c r="F8991" t="n">
        <v>-8.4084374563</v>
      </c>
      <c r="G8991" t="n">
        <v>-10.56865367900236</v>
      </c>
    </row>
    <row r="8992">
      <c r="A8992" s="3" t="n">
        <v>45392.38661909723</v>
      </c>
      <c r="B8992" t="n">
        <v>0.45968671875</v>
      </c>
      <c r="C8992" t="n">
        <v>-0.3583481351113064</v>
      </c>
      <c r="D8992" t="n">
        <v>-1.8650875369</v>
      </c>
      <c r="E8992" t="n">
        <v>-0.4811631222347332</v>
      </c>
      <c r="F8992" t="n">
        <v>-12.20803380545</v>
      </c>
      <c r="G8992" t="n">
        <v>-10.1048771528752</v>
      </c>
    </row>
    <row r="8993">
      <c r="A8993" s="3" t="n">
        <v>45392.38661966435</v>
      </c>
      <c r="B8993" t="n">
        <v>1.4580723353</v>
      </c>
      <c r="C8993" t="n">
        <v>-0.5110691071818196</v>
      </c>
      <c r="D8993" t="n">
        <v>-0.5722180274999999</v>
      </c>
      <c r="E8993" t="n">
        <v>-0.2999964645534974</v>
      </c>
      <c r="F8993" t="n">
        <v>-10.350134543</v>
      </c>
      <c r="G8993" t="n">
        <v>-10.03247118130795</v>
      </c>
    </row>
    <row r="8994">
      <c r="A8994" s="3" t="n">
        <v>45392.38662021991</v>
      </c>
      <c r="B8994" t="n">
        <v>-2.7964250874</v>
      </c>
      <c r="C8994" t="n">
        <v>-0.7960395437215639</v>
      </c>
      <c r="D8994" t="n">
        <v>-1.34554102655</v>
      </c>
      <c r="E8994" t="n">
        <v>-0.7298599948279739</v>
      </c>
      <c r="F8994" t="n">
        <v>-10.02213152045</v>
      </c>
      <c r="G8994" t="n">
        <v>-10.19065514320819</v>
      </c>
    </row>
    <row r="8995">
      <c r="A8995" s="3" t="n">
        <v>45392.38662078704</v>
      </c>
      <c r="B8995" t="n">
        <v>-0.6368536576499999</v>
      </c>
      <c r="C8995" t="n">
        <v>-0.7518667346297223</v>
      </c>
      <c r="D8995" t="n">
        <v>-0.1005573891</v>
      </c>
      <c r="E8995" t="n">
        <v>-0.8378882682007017</v>
      </c>
      <c r="F8995" t="n">
        <v>-9.871295436799999</v>
      </c>
      <c r="G8995" t="n">
        <v>-10.27668993518709</v>
      </c>
    </row>
    <row r="8996">
      <c r="A8996" s="3" t="n">
        <v>45392.38662134259</v>
      </c>
      <c r="B8996" t="n">
        <v>-1.8722660047</v>
      </c>
      <c r="C8996" t="n">
        <v>-0.3151638089082758</v>
      </c>
      <c r="D8996" t="n">
        <v>3.2082259342</v>
      </c>
      <c r="E8996" t="n">
        <v>-0.6195022420420763</v>
      </c>
      <c r="F8996" t="n">
        <v>-9.2559869892</v>
      </c>
      <c r="G8996" t="n">
        <v>-10.51762254694327</v>
      </c>
    </row>
    <row r="8997">
      <c r="A8997" s="3" t="n">
        <v>45392.38662192129</v>
      </c>
      <c r="B8997" t="n">
        <v>-1.20189321735</v>
      </c>
      <c r="C8997" t="n">
        <v>-0.7240597156724962</v>
      </c>
      <c r="D8997" t="n">
        <v>-2.6264366163</v>
      </c>
      <c r="E8997" t="n">
        <v>-0.2699811663189983</v>
      </c>
      <c r="F8997" t="n">
        <v>-10.27351518655</v>
      </c>
      <c r="G8997" t="n">
        <v>-10.15021512457112</v>
      </c>
    </row>
    <row r="8998">
      <c r="A8998" s="3" t="n">
        <v>45392.38662247685</v>
      </c>
      <c r="B8998" t="n">
        <v>1.47961754535</v>
      </c>
      <c r="C8998" t="n">
        <v>-0.7926826291314707</v>
      </c>
      <c r="D8998" t="n">
        <v>-3.4356813743</v>
      </c>
      <c r="E8998" t="n">
        <v>-0.1401363427202801</v>
      </c>
      <c r="F8998" t="n">
        <v>-12.674898992</v>
      </c>
      <c r="G8998" t="n">
        <v>-10.38767087886413</v>
      </c>
    </row>
    <row r="8999">
      <c r="A8999" s="3" t="n">
        <v>45392.38662304398</v>
      </c>
      <c r="B8999" t="n">
        <v>2.116471203</v>
      </c>
      <c r="C8999" t="n">
        <v>-0.7781221083918437</v>
      </c>
      <c r="D8999" t="n">
        <v>0.6560158517499999</v>
      </c>
      <c r="E8999" t="n">
        <v>-0.2085914916003503</v>
      </c>
      <c r="F8999" t="n">
        <v>-9.054872210999999</v>
      </c>
      <c r="G8999" t="n">
        <v>-10.28495378655038</v>
      </c>
    </row>
    <row r="9000">
      <c r="A9000" s="3" t="n">
        <v>45392.38662416667</v>
      </c>
      <c r="B9000" t="n">
        <v>-3.07415922205</v>
      </c>
      <c r="C9000" t="n">
        <v>-0.8118030135278577</v>
      </c>
      <c r="D9000" t="n">
        <v>1.1300595061</v>
      </c>
      <c r="E9000" t="n">
        <v>-0.3737074520691154</v>
      </c>
      <c r="F9000" t="n">
        <v>-10.93911213535</v>
      </c>
      <c r="G9000" t="n">
        <v>-10.08739559913569</v>
      </c>
    </row>
    <row r="9001">
      <c r="A9001" s="3" t="n">
        <v>45392.38662420139</v>
      </c>
      <c r="B9001" t="n">
        <v>-2.5953103092</v>
      </c>
      <c r="C9001" t="n">
        <v>0.04433309867179536</v>
      </c>
      <c r="D9001" t="n">
        <v>0.9864116968999999</v>
      </c>
      <c r="E9001" t="n">
        <v>-0.7558025387410279</v>
      </c>
      <c r="F9001" t="n">
        <v>-9.150634148249999</v>
      </c>
      <c r="G9001" t="n">
        <v>-10.29053516481914</v>
      </c>
    </row>
    <row r="9002">
      <c r="A9002" s="3" t="n">
        <v>45392.38662473379</v>
      </c>
      <c r="B9002" t="n">
        <v>-0.3423697648</v>
      </c>
      <c r="C9002" t="n">
        <v>-0.1076793257917252</v>
      </c>
      <c r="D9002" t="n">
        <v>-1.03669039145</v>
      </c>
      <c r="E9002" t="n">
        <v>-0.5495839592694655</v>
      </c>
      <c r="F9002" t="n">
        <v>-10.1753604267</v>
      </c>
      <c r="G9002" t="n">
        <v>-9.976186908013545</v>
      </c>
    </row>
    <row r="9003">
      <c r="A9003" s="3" t="n">
        <v>45392.38662530093</v>
      </c>
      <c r="B9003" t="n">
        <v>-0.4357486861</v>
      </c>
      <c r="C9003" t="n">
        <v>-0.4358865049644535</v>
      </c>
      <c r="D9003" t="n">
        <v>-2.047040121</v>
      </c>
      <c r="E9003" t="n">
        <v>-0.8142907023224966</v>
      </c>
      <c r="F9003" t="n">
        <v>-9.303863054499999</v>
      </c>
      <c r="G9003" t="n">
        <v>-10.04893378067975</v>
      </c>
    </row>
    <row r="9004">
      <c r="A9004" s="3" t="n">
        <v>45392.38662586806</v>
      </c>
      <c r="B9004" t="n">
        <v>3.32793571075</v>
      </c>
      <c r="C9004" t="n">
        <v>0.03624665852214448</v>
      </c>
      <c r="D9004" t="n">
        <v>-0.9528925672</v>
      </c>
      <c r="E9004" t="n">
        <v>-0.8863342164482542</v>
      </c>
      <c r="F9004" t="n">
        <v>-10.67335192035</v>
      </c>
      <c r="G9004" t="n">
        <v>-10.5934988153477</v>
      </c>
    </row>
    <row r="9005">
      <c r="A9005" s="3" t="n">
        <v>45392.38662643518</v>
      </c>
      <c r="B9005" t="n">
        <v>2.13562359045</v>
      </c>
      <c r="C9005" t="n">
        <v>0.1946328340025645</v>
      </c>
      <c r="D9005" t="n">
        <v>-2.54024596945</v>
      </c>
      <c r="E9005" t="n">
        <v>-0.9240369910504689</v>
      </c>
      <c r="F9005" t="n">
        <v>-12.1505766431</v>
      </c>
      <c r="G9005" t="n">
        <v>-10.42354378743872</v>
      </c>
    </row>
    <row r="9006">
      <c r="A9006" s="3" t="n">
        <v>45392.38662699074</v>
      </c>
      <c r="B9006" t="n">
        <v>-3.7134057023</v>
      </c>
      <c r="C9006" t="n">
        <v>0.157190084210956</v>
      </c>
      <c r="D9006" t="n">
        <v>-0.8667019203499999</v>
      </c>
      <c r="E9006" t="n">
        <v>-1.224774486310376</v>
      </c>
      <c r="F9006" t="n">
        <v>-9.3349893616</v>
      </c>
      <c r="G9006" t="n">
        <v>-10.91738562800131</v>
      </c>
    </row>
    <row r="9007">
      <c r="A9007" s="3" t="n">
        <v>45392.38662756945</v>
      </c>
      <c r="B9007" t="n">
        <v>-0.3088506351</v>
      </c>
      <c r="C9007" t="n">
        <v>0.3255938326740102</v>
      </c>
      <c r="D9007" t="n">
        <v>1.09894300565</v>
      </c>
      <c r="E9007" t="n">
        <v>-0.9435199014663196</v>
      </c>
      <c r="F9007" t="n">
        <v>-11.90396881555</v>
      </c>
      <c r="G9007" t="n">
        <v>-10.66425182919583</v>
      </c>
    </row>
    <row r="9008">
      <c r="A9008" s="3" t="n">
        <v>45392.38662868056</v>
      </c>
      <c r="B9008" t="n">
        <v>0.87867584</v>
      </c>
      <c r="C9008" t="n">
        <v>0.04949082508869479</v>
      </c>
      <c r="D9008" t="n">
        <v>1.2186527822</v>
      </c>
      <c r="E9008" t="n">
        <v>-0.8028029319162027</v>
      </c>
      <c r="F9008" t="n">
        <v>-10.07000758575</v>
      </c>
      <c r="G9008" t="n">
        <v>-10.52993142426798</v>
      </c>
    </row>
    <row r="9009">
      <c r="A9009" s="3" t="n">
        <v>45392.38662871528</v>
      </c>
      <c r="B9009" t="n">
        <v>-2.22660968915</v>
      </c>
      <c r="C9009" t="n">
        <v>-0.5628614090117732</v>
      </c>
      <c r="D9009" t="n">
        <v>-3.66551983035</v>
      </c>
      <c r="E9009" t="n">
        <v>-1.103127107738698</v>
      </c>
      <c r="F9009" t="n">
        <v>-9.5337113172</v>
      </c>
      <c r="G9009" t="n">
        <v>-10.25898509157066</v>
      </c>
    </row>
    <row r="9010">
      <c r="A9010" s="3" t="n">
        <v>45392.38662924769</v>
      </c>
      <c r="B9010" t="n">
        <v>3.15794723965</v>
      </c>
      <c r="C9010" t="n">
        <v>-0.1393615945109561</v>
      </c>
      <c r="D9010" t="n">
        <v>-2.90895639615</v>
      </c>
      <c r="E9010" t="n">
        <v>-0.9883239707906786</v>
      </c>
      <c r="F9010" t="n">
        <v>-11.63581577795</v>
      </c>
      <c r="G9010" t="n">
        <v>-9.952181348920423</v>
      </c>
    </row>
    <row r="9011">
      <c r="A9011" s="3" t="n">
        <v>45392.38662981481</v>
      </c>
      <c r="B9011" t="n">
        <v>1.31680754205</v>
      </c>
      <c r="C9011" t="n">
        <v>0.423330586925176</v>
      </c>
      <c r="D9011" t="n">
        <v>0.6440419320999999</v>
      </c>
      <c r="E9011" t="n">
        <v>-1.076859938565388</v>
      </c>
      <c r="F9011" t="n">
        <v>-8.190563113249999</v>
      </c>
      <c r="G9011" t="n">
        <v>-10.21710146090376</v>
      </c>
    </row>
    <row r="9012">
      <c r="A9012" s="3" t="n">
        <v>45392.38663038194</v>
      </c>
      <c r="B9012" t="n">
        <v>-2.94247552585</v>
      </c>
      <c r="C9012" t="n">
        <v>-0.2228638248421917</v>
      </c>
      <c r="D9012" t="n">
        <v>-1.14681907095</v>
      </c>
      <c r="E9012" t="n">
        <v>-0.8128120469489534</v>
      </c>
      <c r="F9012" t="n">
        <v>-10.6518067103</v>
      </c>
      <c r="G9012" t="n">
        <v>-9.875975677657021</v>
      </c>
    </row>
    <row r="9013">
      <c r="A9013" s="3" t="n">
        <v>45392.38663094908</v>
      </c>
      <c r="B9013" t="n">
        <v>-0.6464347547</v>
      </c>
      <c r="C9013" t="n">
        <v>0.04875372618601415</v>
      </c>
      <c r="D9013" t="n">
        <v>-1.44131277045</v>
      </c>
      <c r="E9013" t="n">
        <v>-0.9553979948300726</v>
      </c>
      <c r="F9013" t="n">
        <v>-10.5177301915</v>
      </c>
      <c r="G9013" t="n">
        <v>-10.42641853030749</v>
      </c>
    </row>
    <row r="9014">
      <c r="A9014" s="3" t="n">
        <v>45392.38663206019</v>
      </c>
      <c r="B9014" t="n">
        <v>1.4628579805</v>
      </c>
      <c r="C9014" t="n">
        <v>0.4396128033712133</v>
      </c>
      <c r="D9014" t="n">
        <v>0.97683059985</v>
      </c>
      <c r="E9014" t="n">
        <v>-0.647789535396738</v>
      </c>
      <c r="F9014" t="n">
        <v>-9.900019114649998</v>
      </c>
      <c r="G9014" t="n">
        <v>-10.36617824525935</v>
      </c>
    </row>
    <row r="9015">
      <c r="A9015" s="3" t="n">
        <v>45392.38663209491</v>
      </c>
      <c r="B9015" t="n">
        <v>-0.4764462836</v>
      </c>
      <c r="C9015" t="n">
        <v>-0.3073278612311198</v>
      </c>
      <c r="D9015" t="n">
        <v>-0.1771669389</v>
      </c>
      <c r="E9015" t="n">
        <v>-0.7705351216124726</v>
      </c>
      <c r="F9015" t="n">
        <v>-11.3054199328</v>
      </c>
      <c r="G9015" t="n">
        <v>-10.33245927934886</v>
      </c>
    </row>
    <row r="9016">
      <c r="A9016" s="3" t="n">
        <v>45392.38663263889</v>
      </c>
      <c r="B9016" t="n">
        <v>-0.4141936694</v>
      </c>
      <c r="C9016" t="n">
        <v>-0.09547724722878831</v>
      </c>
      <c r="D9016" t="n">
        <v>-1.04626168185</v>
      </c>
      <c r="E9016" t="n">
        <v>-1.010580448707229</v>
      </c>
      <c r="F9016" t="n">
        <v>-9.806649999999999</v>
      </c>
      <c r="G9016" t="n">
        <v>-10.81317429025504</v>
      </c>
    </row>
    <row r="9017">
      <c r="A9017" s="3" t="n">
        <v>45392.38663320602</v>
      </c>
      <c r="B9017" t="n">
        <v>2.9233231384</v>
      </c>
      <c r="C9017" t="n">
        <v>0.1815303266669001</v>
      </c>
      <c r="D9017" t="n">
        <v>-4.465183491299999</v>
      </c>
      <c r="E9017" t="n">
        <v>-0.9042872208861326</v>
      </c>
      <c r="F9017" t="n">
        <v>-12.10986923895</v>
      </c>
      <c r="G9017" t="n">
        <v>-10.63648950021705</v>
      </c>
    </row>
    <row r="9018">
      <c r="A9018" s="3" t="n">
        <v>45392.38663376158</v>
      </c>
      <c r="B9018" t="n">
        <v>-1.37188168845</v>
      </c>
      <c r="C9018" t="n">
        <v>-0.4935066542946402</v>
      </c>
      <c r="D9018" t="n">
        <v>0.2346339079</v>
      </c>
      <c r="E9018" t="n">
        <v>-0.7976133853202816</v>
      </c>
      <c r="F9018" t="n">
        <v>-8.62391897675</v>
      </c>
      <c r="G9018" t="n">
        <v>-10.40446477841879</v>
      </c>
    </row>
    <row r="9019">
      <c r="A9019" s="3" t="n">
        <v>45392.38663431713</v>
      </c>
      <c r="B9019" t="n">
        <v>-2.8203729267</v>
      </c>
      <c r="C9019" t="n">
        <v>-0.596073400834384</v>
      </c>
      <c r="D9019" t="n">
        <v>0.4812319287999999</v>
      </c>
      <c r="E9019" t="n">
        <v>-1.077607278445224</v>
      </c>
      <c r="F9019" t="n">
        <v>-11.42034406415</v>
      </c>
      <c r="G9019" t="n">
        <v>-10.47451084481262</v>
      </c>
    </row>
    <row r="9020">
      <c r="A9020" s="3" t="n">
        <v>45392.38663489583</v>
      </c>
      <c r="B9020" t="n">
        <v>0.48842020325</v>
      </c>
      <c r="C9020" t="n">
        <v>0.0452987450959208</v>
      </c>
      <c r="D9020" t="n">
        <v>-0.6631943195500001</v>
      </c>
      <c r="E9020" t="n">
        <v>-1.005504330077042</v>
      </c>
      <c r="F9020" t="n">
        <v>-10.9989621203</v>
      </c>
      <c r="G9020" t="n">
        <v>-10.29637366476436</v>
      </c>
    </row>
    <row r="9021">
      <c r="A9021" s="3" t="n">
        <v>45392.38663601852</v>
      </c>
      <c r="B9021" t="n">
        <v>-0.1699884711</v>
      </c>
      <c r="C9021" t="n">
        <v>0.1592598817033804</v>
      </c>
      <c r="D9021" t="n">
        <v>-1.3239958165</v>
      </c>
      <c r="E9021" t="n">
        <v>-1.292072244756531</v>
      </c>
      <c r="F9021" t="n">
        <v>-9.5624448017</v>
      </c>
      <c r="G9021" t="n">
        <v>-10.59717717775201</v>
      </c>
    </row>
    <row r="9022">
      <c r="A9022" s="3" t="n">
        <v>45392.38663604167</v>
      </c>
      <c r="B9022" t="n">
        <v>-0.2992793447</v>
      </c>
      <c r="C9022" t="n">
        <v>-0.1795104996567602</v>
      </c>
      <c r="D9022" t="n">
        <v>-0.73501822415</v>
      </c>
      <c r="E9022" t="n">
        <v>-0.9623756663279749</v>
      </c>
      <c r="F9022" t="n">
        <v>-9.660599561549999</v>
      </c>
      <c r="G9022" t="n">
        <v>-10.46936877703266</v>
      </c>
    </row>
    <row r="9023">
      <c r="A9023" s="3" t="n">
        <v>45392.3866371412</v>
      </c>
      <c r="B9023" t="n">
        <v>3.01908507565</v>
      </c>
      <c r="C9023" t="n">
        <v>0.6628701743355496</v>
      </c>
      <c r="D9023" t="n">
        <v>-2.8203729267</v>
      </c>
      <c r="E9023" t="n">
        <v>-1.327259945093943</v>
      </c>
      <c r="F9023" t="n">
        <v>-11.992552285</v>
      </c>
      <c r="G9023" t="n">
        <v>-10.85799801859805</v>
      </c>
    </row>
    <row r="9024">
      <c r="A9024" s="3" t="n">
        <v>45392.38663717593</v>
      </c>
      <c r="B9024" t="n">
        <v>1.64721319385</v>
      </c>
      <c r="C9024" t="n">
        <v>0.8993386572839186</v>
      </c>
      <c r="D9024" t="n">
        <v>-1.9680377486</v>
      </c>
      <c r="E9024" t="n">
        <v>-1.347395969256064</v>
      </c>
      <c r="F9024" t="n">
        <v>-10.4554775773</v>
      </c>
      <c r="G9024" t="n">
        <v>-10.70450737308814</v>
      </c>
    </row>
    <row r="9025">
      <c r="A9025" s="3" t="n">
        <v>45392.38663771991</v>
      </c>
      <c r="B9025" t="n">
        <v>-1.4652508031</v>
      </c>
      <c r="C9025" t="n">
        <v>0.9085967749449908</v>
      </c>
      <c r="D9025" t="n">
        <v>-2.06379968585</v>
      </c>
      <c r="E9025" t="n">
        <v>-1.707453296023548</v>
      </c>
      <c r="F9025" t="n">
        <v>-11.7172207796</v>
      </c>
      <c r="G9025" t="n">
        <v>-10.7301239201815</v>
      </c>
    </row>
    <row r="9026">
      <c r="A9026" s="3" t="n">
        <v>45392.38663827546</v>
      </c>
      <c r="B9026" t="n">
        <v>-0.3806745397</v>
      </c>
      <c r="C9026" t="n">
        <v>1.531507890820634</v>
      </c>
      <c r="D9026" t="n">
        <v>1.6735440491</v>
      </c>
      <c r="E9026" t="n">
        <v>-1.980553868556183</v>
      </c>
      <c r="F9026" t="n">
        <v>-9.9072073891</v>
      </c>
      <c r="G9026" t="n">
        <v>-11.3219835246653</v>
      </c>
    </row>
    <row r="9027">
      <c r="A9027" s="3" t="n">
        <v>45392.38663939815</v>
      </c>
      <c r="B9027" t="n">
        <v>3.5410244086</v>
      </c>
      <c r="C9027" t="n">
        <v>1.905194015140448</v>
      </c>
      <c r="D9027" t="n">
        <v>-2.05422839545</v>
      </c>
      <c r="E9027" t="n">
        <v>-1.862143667435436</v>
      </c>
      <c r="F9027" t="n">
        <v>-11.3413318851</v>
      </c>
      <c r="G9027" t="n">
        <v>-10.77710024248849</v>
      </c>
    </row>
    <row r="9028">
      <c r="A9028" s="3" t="n">
        <v>45392.38663997685</v>
      </c>
      <c r="B9028" t="n">
        <v>1.2593503797</v>
      </c>
      <c r="C9028" t="n">
        <v>1.592401815379492</v>
      </c>
      <c r="D9028" t="n">
        <v>-3.34949072745</v>
      </c>
      <c r="E9028" t="n">
        <v>-1.72452269615117</v>
      </c>
      <c r="F9028" t="n">
        <v>-10.59913519315</v>
      </c>
      <c r="G9028" t="n">
        <v>-10.66264799616402</v>
      </c>
    </row>
    <row r="9029">
      <c r="A9029" s="3" t="n">
        <v>45392.38664053241</v>
      </c>
      <c r="B9029" t="n">
        <v>3.05499702795</v>
      </c>
      <c r="C9029" t="n">
        <v>1.191848807520982</v>
      </c>
      <c r="D9029" t="n">
        <v>-4.0198635148</v>
      </c>
      <c r="E9029" t="n">
        <v>-1.733880777636136</v>
      </c>
      <c r="F9029" t="n">
        <v>-10.64222561325</v>
      </c>
      <c r="G9029" t="n">
        <v>-10.60902171362812</v>
      </c>
    </row>
    <row r="9030">
      <c r="A9030" s="3" t="n">
        <v>45392.38664109954</v>
      </c>
      <c r="B9030" t="n">
        <v>2.4851816297</v>
      </c>
      <c r="C9030" t="n">
        <v>1.000340568798604</v>
      </c>
      <c r="D9030" t="n">
        <v>-0.4501056217</v>
      </c>
      <c r="E9030" t="n">
        <v>-1.317914550533803</v>
      </c>
      <c r="F9030" t="n">
        <v>-12.1505766431</v>
      </c>
      <c r="G9030" t="n">
        <v>-10.6220368297681</v>
      </c>
    </row>
    <row r="9031">
      <c r="A9031" s="3" t="n">
        <v>45392.38664166666</v>
      </c>
      <c r="B9031" t="n">
        <v>-0.6368536576499999</v>
      </c>
      <c r="C9031" t="n">
        <v>0.2033719078526812</v>
      </c>
      <c r="D9031" t="n">
        <v>0.6057371572</v>
      </c>
      <c r="E9031" t="n">
        <v>-0.9769654012836858</v>
      </c>
      <c r="F9031" t="n">
        <v>-7.285556418</v>
      </c>
      <c r="G9031" t="n">
        <v>-10.72824134055271</v>
      </c>
    </row>
    <row r="9032">
      <c r="A9032" s="3" t="n">
        <v>45392.3866422338</v>
      </c>
      <c r="B9032" t="n">
        <v>-2.90656357355</v>
      </c>
      <c r="C9032" t="n">
        <v>-0.6738494847979041</v>
      </c>
      <c r="D9032" t="n">
        <v>-1.2330097178</v>
      </c>
      <c r="E9032" t="n">
        <v>-0.212467267126807</v>
      </c>
      <c r="F9032" t="n">
        <v>-13.1034692103</v>
      </c>
      <c r="G9032" t="n">
        <v>-10.64922241800213</v>
      </c>
    </row>
    <row r="9033">
      <c r="A9033" s="3" t="n">
        <v>45392.38664278935</v>
      </c>
      <c r="B9033" t="n">
        <v>-2.3415338205</v>
      </c>
      <c r="C9033" t="n">
        <v>-0.6327735197669017</v>
      </c>
      <c r="D9033" t="n">
        <v>0.6799538843999999</v>
      </c>
      <c r="E9033" t="n">
        <v>0.01865407704592087</v>
      </c>
      <c r="F9033" t="n">
        <v>-9.835383484500001</v>
      </c>
      <c r="G9033" t="n">
        <v>-10.81024690236308</v>
      </c>
    </row>
    <row r="9034">
      <c r="A9034" s="3" t="n">
        <v>45392.38664391204</v>
      </c>
      <c r="B9034" t="n">
        <v>1.03669039145</v>
      </c>
      <c r="C9034" t="n">
        <v>-0.634799541653848</v>
      </c>
      <c r="D9034" t="n">
        <v>1.24259081485</v>
      </c>
      <c r="E9034" t="n">
        <v>-0.1554091371367138</v>
      </c>
      <c r="F9034" t="n">
        <v>-11.72680187665</v>
      </c>
      <c r="G9034" t="n">
        <v>-10.9321840457259</v>
      </c>
    </row>
    <row r="9035">
      <c r="A9035" s="3" t="n">
        <v>45392.38664394676</v>
      </c>
      <c r="B9035" t="n">
        <v>-0.196329133</v>
      </c>
      <c r="C9035" t="n">
        <v>-0.5395343146552463</v>
      </c>
      <c r="D9035" t="n">
        <v>-1.04386885925</v>
      </c>
      <c r="E9035" t="n">
        <v>-0.637084605400468</v>
      </c>
      <c r="F9035" t="n">
        <v>-10.29507020325</v>
      </c>
      <c r="G9035" t="n">
        <v>-10.73314621998674</v>
      </c>
    </row>
    <row r="9036">
      <c r="A9036" s="3" t="n">
        <v>45392.38664447916</v>
      </c>
      <c r="B9036" t="n">
        <v>0.4094080242</v>
      </c>
      <c r="C9036" t="n">
        <v>-0.5145204079207473</v>
      </c>
      <c r="D9036" t="n">
        <v>-2.2122429469</v>
      </c>
      <c r="E9036" t="n">
        <v>-0.8997998441458068</v>
      </c>
      <c r="F9036" t="n">
        <v>-11.1306458165</v>
      </c>
      <c r="G9036" t="n">
        <v>-11.00280895592229</v>
      </c>
    </row>
    <row r="9037">
      <c r="A9037" s="3" t="n">
        <v>45392.3866450463</v>
      </c>
      <c r="B9037" t="n">
        <v>1.0151451814</v>
      </c>
      <c r="C9037" t="n">
        <v>-0.1929650177228444</v>
      </c>
      <c r="D9037" t="n">
        <v>-1.52270796545</v>
      </c>
      <c r="E9037" t="n">
        <v>-0.6463438660277407</v>
      </c>
      <c r="F9037" t="n">
        <v>-10.88643081155</v>
      </c>
      <c r="G9037" t="n">
        <v>-10.26784959453161</v>
      </c>
    </row>
    <row r="9038">
      <c r="A9038" s="3" t="n">
        <v>45392.38664561343</v>
      </c>
      <c r="B9038" t="n">
        <v>-0.9121949697</v>
      </c>
      <c r="C9038" t="n">
        <v>-0.05179504494883463</v>
      </c>
      <c r="D9038" t="n">
        <v>-0.6488275773</v>
      </c>
      <c r="E9038" t="n">
        <v>-0.7925342492593261</v>
      </c>
      <c r="F9038" t="n">
        <v>-10.36450128525</v>
      </c>
      <c r="G9038" t="n">
        <v>-10.79943949401728</v>
      </c>
    </row>
    <row r="9039">
      <c r="A9039" s="3" t="n">
        <v>45392.38664616898</v>
      </c>
      <c r="B9039" t="n">
        <v>-2.77966552255</v>
      </c>
      <c r="C9039" t="n">
        <v>-0.6162462513674845</v>
      </c>
      <c r="D9039" t="n">
        <v>0.0957717439</v>
      </c>
      <c r="E9039" t="n">
        <v>-0.957115301546273</v>
      </c>
      <c r="F9039" t="n">
        <v>-9.332596538999999</v>
      </c>
      <c r="G9039" t="n">
        <v>-10.34627696349548</v>
      </c>
    </row>
    <row r="9040">
      <c r="A9040" s="3" t="n">
        <v>45392.38664674768</v>
      </c>
      <c r="B9040" t="n">
        <v>-1.2306168952</v>
      </c>
      <c r="C9040" t="n">
        <v>-0.1517256999624713</v>
      </c>
      <c r="D9040" t="n">
        <v>-0.5410917204</v>
      </c>
      <c r="E9040" t="n">
        <v>-1.183169693677742</v>
      </c>
      <c r="F9040" t="n">
        <v>-11.28626754535</v>
      </c>
      <c r="G9040" t="n">
        <v>-10.82111011031879</v>
      </c>
    </row>
    <row r="9041">
      <c r="A9041" s="3" t="n">
        <v>45392.38664730324</v>
      </c>
      <c r="B9041" t="n">
        <v>2.63601771335</v>
      </c>
      <c r="C9041" t="n">
        <v>0.06187678405396282</v>
      </c>
      <c r="D9041" t="n">
        <v>0.3016721673</v>
      </c>
      <c r="E9041" t="n">
        <v>-0.9477732444474386</v>
      </c>
      <c r="F9041" t="n">
        <v>-10.40519888275</v>
      </c>
      <c r="G9041" t="n">
        <v>-10.61877011807054</v>
      </c>
    </row>
    <row r="9042">
      <c r="A9042" s="3" t="n">
        <v>45392.38664787037</v>
      </c>
      <c r="B9042" t="n">
        <v>0.6751682392</v>
      </c>
      <c r="C9042" t="n">
        <v>-0.01882915660850823</v>
      </c>
      <c r="D9042" t="n">
        <v>-2.2194214147</v>
      </c>
      <c r="E9042" t="n">
        <v>-0.3956729993689987</v>
      </c>
      <c r="F9042" t="n">
        <v>-12.41393422885</v>
      </c>
      <c r="G9042" t="n">
        <v>-10.53959392337077</v>
      </c>
    </row>
    <row r="9043">
      <c r="A9043" s="3" t="n">
        <v>45392.3866484375</v>
      </c>
      <c r="B9043" t="n">
        <v>-1.57778211185</v>
      </c>
      <c r="C9043" t="n">
        <v>-0.2532269962694647</v>
      </c>
      <c r="D9043" t="n">
        <v>-2.59771293845</v>
      </c>
      <c r="E9043" t="n">
        <v>-0.2515690094990682</v>
      </c>
      <c r="F9043" t="n">
        <v>-8.5736402822</v>
      </c>
      <c r="G9043" t="n">
        <v>-10.69621007853383</v>
      </c>
    </row>
    <row r="9044">
      <c r="A9044" s="3" t="n">
        <v>45392.38664900463</v>
      </c>
      <c r="B9044" t="n">
        <v>2.3151931586</v>
      </c>
      <c r="C9044" t="n">
        <v>-0.2446570814170171</v>
      </c>
      <c r="D9044" t="n">
        <v>-1.04386885925</v>
      </c>
      <c r="E9044" t="n">
        <v>-0.5818966652855495</v>
      </c>
      <c r="F9044" t="n">
        <v>-12.8736209476</v>
      </c>
      <c r="G9044" t="n">
        <v>-10.63775608964175</v>
      </c>
    </row>
    <row r="9045">
      <c r="A9045" s="3" t="n">
        <v>45392.38664956018</v>
      </c>
      <c r="B9045" t="n">
        <v>-1.8339612298</v>
      </c>
      <c r="C9045" t="n">
        <v>-0.2424643693393946</v>
      </c>
      <c r="D9045" t="n">
        <v>3.38540267975</v>
      </c>
      <c r="E9045" t="n">
        <v>-0.7460360068546642</v>
      </c>
      <c r="F9045" t="n">
        <v>-8.154651160949999</v>
      </c>
      <c r="G9045" t="n">
        <v>-10.59490018334677</v>
      </c>
    </row>
    <row r="9046">
      <c r="A9046" s="3" t="n">
        <v>45392.38665012732</v>
      </c>
      <c r="B9046" t="n">
        <v>-2.76770140955</v>
      </c>
      <c r="C9046" t="n">
        <v>-0.3845040250953389</v>
      </c>
      <c r="D9046" t="n">
        <v>1.41257928595</v>
      </c>
      <c r="E9046" t="n">
        <v>-0.654503433154897</v>
      </c>
      <c r="F9046" t="n">
        <v>-10.836152117</v>
      </c>
      <c r="G9046" t="n">
        <v>-10.36871197273254</v>
      </c>
    </row>
    <row r="9047">
      <c r="A9047" s="3" t="n">
        <v>45392.38665069445</v>
      </c>
      <c r="B9047" t="n">
        <v>-1.13246213535</v>
      </c>
      <c r="C9047" t="n">
        <v>-0.4493872903023322</v>
      </c>
      <c r="D9047" t="n">
        <v>-3.1986546438</v>
      </c>
      <c r="E9047" t="n">
        <v>-0.3424256329878796</v>
      </c>
      <c r="F9047" t="n">
        <v>-11.4706227587</v>
      </c>
      <c r="G9047" t="n">
        <v>-10.41344725835096</v>
      </c>
    </row>
    <row r="9048">
      <c r="A9048" s="3" t="n">
        <v>45392.38665181713</v>
      </c>
      <c r="B9048" t="n">
        <v>2.67910813345</v>
      </c>
      <c r="C9048" t="n">
        <v>-0.1312701253100235</v>
      </c>
      <c r="D9048" t="n">
        <v>-3.0334518179</v>
      </c>
      <c r="E9048" t="n">
        <v>-0.2020993064257581</v>
      </c>
      <c r="F9048" t="n">
        <v>-10.1849317171</v>
      </c>
      <c r="G9048" t="n">
        <v>-11.01564746092497</v>
      </c>
    </row>
    <row r="9049">
      <c r="A9049" s="3" t="n">
        <v>45392.38665184028</v>
      </c>
      <c r="B9049" t="n">
        <v>1.64721319385</v>
      </c>
      <c r="C9049" t="n">
        <v>-0.06860826063228462</v>
      </c>
      <c r="D9049" t="n">
        <v>0.11492413135</v>
      </c>
      <c r="E9049" t="n">
        <v>-0.5725315202694655</v>
      </c>
      <c r="F9049" t="n">
        <v>-11.42752253195</v>
      </c>
      <c r="G9049" t="n">
        <v>-10.69656060340819</v>
      </c>
    </row>
    <row r="9050">
      <c r="A9050" s="3" t="n">
        <v>45392.38665238426</v>
      </c>
      <c r="B9050" t="n">
        <v>-1.4939842876</v>
      </c>
      <c r="C9050" t="n">
        <v>-0.104264005628788</v>
      </c>
      <c r="D9050" t="n">
        <v>1.23541234705</v>
      </c>
      <c r="E9050" t="n">
        <v>-0.5063422104445238</v>
      </c>
      <c r="F9050" t="n">
        <v>-9.4379395733</v>
      </c>
      <c r="G9050" t="n">
        <v>-10.99595323891798</v>
      </c>
    </row>
    <row r="9051">
      <c r="A9051" s="3" t="n">
        <v>45392.38665295139</v>
      </c>
      <c r="B9051" t="n">
        <v>-2.36547185315</v>
      </c>
      <c r="C9051" t="n">
        <v>-0.5646539686226121</v>
      </c>
      <c r="D9051" t="n">
        <v>0.33039584515</v>
      </c>
      <c r="E9051" t="n">
        <v>0.400468931264803</v>
      </c>
      <c r="F9051" t="n">
        <v>-12.72039204135</v>
      </c>
      <c r="G9051" t="n">
        <v>-10.66411940513185</v>
      </c>
    </row>
    <row r="9052">
      <c r="A9052" s="3" t="n">
        <v>45392.38665351852</v>
      </c>
      <c r="B9052" t="n">
        <v>1.3335671069</v>
      </c>
      <c r="C9052" t="n">
        <v>-0.9599206206480212</v>
      </c>
      <c r="D9052" t="n">
        <v>0.9864116968999999</v>
      </c>
      <c r="E9052" t="n">
        <v>1.04665147904301</v>
      </c>
      <c r="F9052" t="n">
        <v>-11.0253027822</v>
      </c>
      <c r="G9052" t="n">
        <v>-10.86826308948173</v>
      </c>
    </row>
    <row r="9053">
      <c r="A9053" s="3" t="n">
        <v>45392.38665407407</v>
      </c>
      <c r="B9053" t="n">
        <v>-1.422160383</v>
      </c>
      <c r="C9053" t="n">
        <v>-0.7978966123447574</v>
      </c>
      <c r="D9053" t="n">
        <v>-0.08619064685</v>
      </c>
      <c r="E9053" t="n">
        <v>0.5100425863778569</v>
      </c>
      <c r="F9053" t="n">
        <v>-9.112329373349999</v>
      </c>
      <c r="G9053" t="n">
        <v>-11.33742673534222</v>
      </c>
    </row>
    <row r="9054">
      <c r="A9054" s="3" t="n">
        <v>45392.3866546412</v>
      </c>
      <c r="B9054" t="n">
        <v>-3.931280045349999</v>
      </c>
      <c r="C9054" t="n">
        <v>-0.6540266790933583</v>
      </c>
      <c r="D9054" t="n">
        <v>2.2146357695</v>
      </c>
      <c r="E9054" t="n">
        <v>0.05560670007144529</v>
      </c>
      <c r="F9054" t="n">
        <v>-11.0995195094</v>
      </c>
      <c r="G9054" t="n">
        <v>-10.95449995788488</v>
      </c>
    </row>
    <row r="9055">
      <c r="A9055" s="3" t="n">
        <v>45392.38665520833</v>
      </c>
      <c r="B9055" t="n">
        <v>0.6009417053499999</v>
      </c>
      <c r="C9055" t="n">
        <v>-0.6226776764588593</v>
      </c>
      <c r="D9055" t="n">
        <v>-0.28969824765</v>
      </c>
      <c r="E9055" t="n">
        <v>0.1028710727202798</v>
      </c>
      <c r="F9055" t="n">
        <v>-11.7818662164</v>
      </c>
      <c r="G9055" t="n">
        <v>-11.05196480047695</v>
      </c>
    </row>
    <row r="9056">
      <c r="A9056" s="3" t="n">
        <v>45392.38665633102</v>
      </c>
      <c r="B9056" t="n">
        <v>2.0422544758</v>
      </c>
      <c r="C9056" t="n">
        <v>-1.140042652940679</v>
      </c>
      <c r="D9056" t="n">
        <v>-2.0015568783</v>
      </c>
      <c r="E9056" t="n">
        <v>0.486290925796505</v>
      </c>
      <c r="F9056" t="n">
        <v>-12.47379402045</v>
      </c>
      <c r="G9056" t="n">
        <v>-10.80624439474432</v>
      </c>
    </row>
    <row r="9057">
      <c r="A9057" s="3" t="n">
        <v>45392.38665637731</v>
      </c>
      <c r="B9057" t="n">
        <v>0.56024410785</v>
      </c>
      <c r="C9057" t="n">
        <v>-1.524286081742312</v>
      </c>
      <c r="D9057" t="n">
        <v>-1.1252738609</v>
      </c>
      <c r="E9057" t="n">
        <v>0.5048193222790224</v>
      </c>
      <c r="F9057" t="n">
        <v>-10.61109930615</v>
      </c>
      <c r="G9057" t="n">
        <v>-10.916315834497</v>
      </c>
    </row>
    <row r="9058">
      <c r="A9058" s="3" t="n">
        <v>45392.38665689815</v>
      </c>
      <c r="B9058" t="n">
        <v>-4.9081106452</v>
      </c>
      <c r="C9058" t="n">
        <v>-0.9187364624364824</v>
      </c>
      <c r="D9058" t="n">
        <v>3.1004900773</v>
      </c>
      <c r="E9058" t="n">
        <v>0.4742531600545467</v>
      </c>
      <c r="F9058" t="n">
        <v>-8.116346386049999</v>
      </c>
      <c r="G9058" t="n">
        <v>-10.77277041220924</v>
      </c>
    </row>
    <row r="9059">
      <c r="A9059" s="3" t="n">
        <v>45392.38665746528</v>
      </c>
      <c r="B9059" t="n">
        <v>-2.8251585719</v>
      </c>
      <c r="C9059" t="n">
        <v>-0.8575472639893962</v>
      </c>
      <c r="D9059" t="n">
        <v>1.98719013605</v>
      </c>
      <c r="E9059" t="n">
        <v>0.3153373111775066</v>
      </c>
      <c r="F9059" t="n">
        <v>-12.16972903055</v>
      </c>
      <c r="G9059" t="n">
        <v>-10.31842461449875</v>
      </c>
    </row>
    <row r="9060">
      <c r="A9060" s="3" t="n">
        <v>45392.38665803241</v>
      </c>
      <c r="B9060" t="n">
        <v>-1.3263886391</v>
      </c>
      <c r="C9060" t="n">
        <v>-1.282503217429607</v>
      </c>
      <c r="D9060" t="n">
        <v>0.5722180274999999</v>
      </c>
      <c r="E9060" t="n">
        <v>0.1254915396530306</v>
      </c>
      <c r="F9060" t="n">
        <v>-10.4123871572</v>
      </c>
      <c r="G9060" t="n">
        <v>-10.20374286056122</v>
      </c>
    </row>
    <row r="9061">
      <c r="A9061" s="3" t="n">
        <v>45392.38665858797</v>
      </c>
      <c r="B9061" t="n">
        <v>1.57778211185</v>
      </c>
      <c r="C9061" t="n">
        <v>-0.7000643289785567</v>
      </c>
      <c r="D9061" t="n">
        <v>-1.47483190015</v>
      </c>
      <c r="E9061" t="n">
        <v>0.01544718819930078</v>
      </c>
      <c r="F9061" t="n">
        <v>-9.794676080349999</v>
      </c>
      <c r="G9061" t="n">
        <v>-10.44425696381343</v>
      </c>
    </row>
    <row r="9062">
      <c r="A9062" s="3" t="n">
        <v>45392.38665915509</v>
      </c>
      <c r="B9062" t="n">
        <v>0.87867584</v>
      </c>
      <c r="C9062" t="n">
        <v>-0.3714839942007002</v>
      </c>
      <c r="D9062" t="n">
        <v>-0.9504997445999999</v>
      </c>
      <c r="E9062" t="n">
        <v>0.05306682344009328</v>
      </c>
      <c r="F9062" t="n">
        <v>-10.09156260245</v>
      </c>
      <c r="G9062" t="n">
        <v>-10.72857611535283</v>
      </c>
    </row>
    <row r="9063">
      <c r="A9063" s="3" t="n">
        <v>45392.38665972222</v>
      </c>
      <c r="B9063" t="n">
        <v>-1.7764942608</v>
      </c>
      <c r="C9063" t="n">
        <v>-0.4128325109518657</v>
      </c>
      <c r="D9063" t="n">
        <v>-0.4692678157999999</v>
      </c>
      <c r="E9063" t="n">
        <v>-0.05624056626689999</v>
      </c>
      <c r="F9063" t="n">
        <v>-11.2671151579</v>
      </c>
      <c r="G9063" t="n">
        <v>-11.06547120920854</v>
      </c>
    </row>
    <row r="9064">
      <c r="A9064" s="3" t="n">
        <v>45392.38666084491</v>
      </c>
      <c r="B9064" t="n">
        <v>-0.007178467799999999</v>
      </c>
      <c r="C9064" t="n">
        <v>-1.193090274548605</v>
      </c>
      <c r="D9064" t="n">
        <v>-1.27132429935</v>
      </c>
      <c r="E9064" t="n">
        <v>0.3401197443970873</v>
      </c>
      <c r="F9064" t="n">
        <v>-11.7124351344</v>
      </c>
      <c r="G9064" t="n">
        <v>-10.55366376872054</v>
      </c>
    </row>
    <row r="9065">
      <c r="A9065" s="3" t="n">
        <v>45392.38666086805</v>
      </c>
      <c r="B9065" t="n">
        <v>-0.208293246</v>
      </c>
      <c r="C9065" t="n">
        <v>-1.866592480496159</v>
      </c>
      <c r="D9065" t="n">
        <v>2.7581203125</v>
      </c>
      <c r="E9065" t="n">
        <v>0.4565215710290223</v>
      </c>
      <c r="F9065" t="n">
        <v>-11.3006342876</v>
      </c>
      <c r="G9065" t="n">
        <v>-10.92354783883383</v>
      </c>
    </row>
    <row r="9066">
      <c r="A9066" s="3" t="n">
        <v>45392.38666141203</v>
      </c>
      <c r="B9066" t="n">
        <v>-5.583278884399999</v>
      </c>
      <c r="C9066" t="n">
        <v>-1.963801207222033</v>
      </c>
      <c r="D9066" t="n">
        <v>2.84191813675</v>
      </c>
      <c r="E9066" t="n">
        <v>0.4515559086524489</v>
      </c>
      <c r="F9066" t="n">
        <v>-9.756371305449999</v>
      </c>
      <c r="G9066" t="n">
        <v>-11.12525730234793</v>
      </c>
    </row>
    <row r="9067">
      <c r="A9067" s="3" t="n">
        <v>45392.38666253472</v>
      </c>
      <c r="B9067" t="n">
        <v>-3.3111761459</v>
      </c>
      <c r="C9067" t="n">
        <v>-1.378912645032172</v>
      </c>
      <c r="D9067" t="n">
        <v>-0.4477127990999999</v>
      </c>
      <c r="E9067" t="n">
        <v>-0.3427829470814695</v>
      </c>
      <c r="F9067" t="n">
        <v>-11.19288862405</v>
      </c>
      <c r="G9067" t="n">
        <v>-10.69423889616518</v>
      </c>
    </row>
    <row r="9068">
      <c r="A9068" s="3" t="n">
        <v>45392.38666310185</v>
      </c>
      <c r="B9068" t="n">
        <v>0.11492413135</v>
      </c>
      <c r="C9068" t="n">
        <v>-0.935869251469583</v>
      </c>
      <c r="D9068" t="n">
        <v>-1.75734187335</v>
      </c>
      <c r="E9068" t="n">
        <v>-0.8730172200754104</v>
      </c>
      <c r="F9068" t="n">
        <v>-9.6749663038</v>
      </c>
      <c r="G9068" t="n">
        <v>-10.72166933061868</v>
      </c>
    </row>
    <row r="9069">
      <c r="A9069" s="3" t="n">
        <v>45392.38666366898</v>
      </c>
      <c r="B9069" t="n">
        <v>0.9552853897999999</v>
      </c>
      <c r="C9069" t="n">
        <v>-0.6051511812883468</v>
      </c>
      <c r="D9069" t="n">
        <v>-2.8634633468</v>
      </c>
      <c r="E9069" t="n">
        <v>-0.9318453246642218</v>
      </c>
      <c r="F9069" t="n">
        <v>-12.3947818414</v>
      </c>
      <c r="G9069" t="n">
        <v>-10.52122062740166</v>
      </c>
    </row>
    <row r="9070">
      <c r="A9070" s="3" t="n">
        <v>45392.38666423611</v>
      </c>
      <c r="B9070" t="n">
        <v>2.1068999126</v>
      </c>
      <c r="C9070" t="n">
        <v>-0.04418282147575781</v>
      </c>
      <c r="D9070" t="n">
        <v>-1.68073232355</v>
      </c>
      <c r="E9070" t="n">
        <v>-1.589325178961077</v>
      </c>
      <c r="F9070" t="n">
        <v>-10.20169128195</v>
      </c>
      <c r="G9070" t="n">
        <v>-10.76725404585795</v>
      </c>
    </row>
    <row r="9071">
      <c r="A9071" s="3" t="n">
        <v>45392.3866653588</v>
      </c>
      <c r="B9071" t="n">
        <v>-0.2418123757</v>
      </c>
      <c r="C9071" t="n">
        <v>0.4517791528107241</v>
      </c>
      <c r="D9071" t="n">
        <v>-2.02549491095</v>
      </c>
      <c r="E9071" t="n">
        <v>-0.7272963216403285</v>
      </c>
      <c r="F9071" t="n">
        <v>-9.220075036899999</v>
      </c>
      <c r="G9071" t="n">
        <v>-10.71749553808511</v>
      </c>
    </row>
    <row r="9072">
      <c r="A9072" s="3" t="n">
        <v>45392.38666538194</v>
      </c>
      <c r="B9072" t="n">
        <v>-1.8986066666</v>
      </c>
      <c r="C9072" t="n">
        <v>-0.2945153701391617</v>
      </c>
      <c r="D9072" t="n">
        <v>2.02549491095</v>
      </c>
      <c r="E9072" t="n">
        <v>0.3220656331691152</v>
      </c>
      <c r="F9072" t="n">
        <v>-12.801797043</v>
      </c>
      <c r="G9072" t="n">
        <v>-10.54333416596518</v>
      </c>
    </row>
    <row r="9073">
      <c r="A9073" s="3" t="n">
        <v>45392.38666592593</v>
      </c>
      <c r="B9073" t="n">
        <v>0.0263406619</v>
      </c>
      <c r="C9073" t="n">
        <v>-0.7542415898010513</v>
      </c>
      <c r="D9073" t="n">
        <v>2.1116855578</v>
      </c>
      <c r="E9073" t="n">
        <v>0.8162701597664359</v>
      </c>
      <c r="F9073" t="n">
        <v>-9.385268056149998</v>
      </c>
      <c r="G9073" t="n">
        <v>-10.87026842368045</v>
      </c>
    </row>
    <row r="9074">
      <c r="A9074" s="3" t="n">
        <v>45392.38666649305</v>
      </c>
      <c r="B9074" t="n">
        <v>-1.23541234705</v>
      </c>
      <c r="C9074" t="n">
        <v>-0.7207730249257598</v>
      </c>
      <c r="D9074" t="n">
        <v>-0.2992793447</v>
      </c>
      <c r="E9074" t="n">
        <v>0.7735318875527992</v>
      </c>
      <c r="F9074" t="n">
        <v>-11.79862578125</v>
      </c>
      <c r="G9074" t="n">
        <v>-10.96455739752858</v>
      </c>
    </row>
    <row r="9075">
      <c r="A9075" s="3" t="n">
        <v>45392.38666706019</v>
      </c>
      <c r="B9075" t="n">
        <v>-1.5298962399</v>
      </c>
      <c r="C9075" t="n">
        <v>-0.3151143184717957</v>
      </c>
      <c r="D9075" t="n">
        <v>3.80198917175</v>
      </c>
      <c r="E9075" t="n">
        <v>0.5435442744136378</v>
      </c>
      <c r="F9075" t="n">
        <v>-9.6653950134</v>
      </c>
      <c r="G9075" t="n">
        <v>-11.40171318931798</v>
      </c>
    </row>
    <row r="9076">
      <c r="A9076" s="3" t="n">
        <v>45392.38666761574</v>
      </c>
      <c r="B9076" t="n">
        <v>-0.6105228023999999</v>
      </c>
      <c r="C9076" t="n">
        <v>0.06396754354650377</v>
      </c>
      <c r="D9076" t="n">
        <v>-1.4939842876</v>
      </c>
      <c r="E9076" t="n">
        <v>0.8203008986503519</v>
      </c>
      <c r="F9076" t="n">
        <v>-12.20085533765</v>
      </c>
      <c r="G9076" t="n">
        <v>-11.51371537329514</v>
      </c>
    </row>
    <row r="9077">
      <c r="A9077" s="3" t="n">
        <v>45392.38666818287</v>
      </c>
      <c r="B9077" t="n">
        <v>2.46842206485</v>
      </c>
      <c r="C9077" t="n">
        <v>0.08644808855699337</v>
      </c>
      <c r="D9077" t="n">
        <v>-1.642417742</v>
      </c>
      <c r="E9077" t="n">
        <v>0.5901006480792557</v>
      </c>
      <c r="F9077" t="n">
        <v>-12.82573507565</v>
      </c>
      <c r="G9077" t="n">
        <v>-11.13514176548686</v>
      </c>
    </row>
    <row r="9078">
      <c r="A9078" s="3" t="n">
        <v>45392.38666875</v>
      </c>
      <c r="B9078" t="n">
        <v>0.9145877922999999</v>
      </c>
      <c r="C9078" t="n">
        <v>-0.6250877807078107</v>
      </c>
      <c r="D9078" t="n">
        <v>-0.32321737735</v>
      </c>
      <c r="E9078" t="n">
        <v>0.6779109008946406</v>
      </c>
      <c r="F9078" t="n">
        <v>-11.2742936257</v>
      </c>
      <c r="G9078" t="n">
        <v>-11.56934520700248</v>
      </c>
    </row>
    <row r="9079">
      <c r="A9079" s="3" t="n">
        <v>45392.38666930555</v>
      </c>
      <c r="B9079" t="n">
        <v>-0.26096476315</v>
      </c>
      <c r="C9079" t="n">
        <v>-0.6768048296431255</v>
      </c>
      <c r="D9079" t="n">
        <v>2.73896792505</v>
      </c>
      <c r="E9079" t="n">
        <v>0.8630512863057133</v>
      </c>
      <c r="F9079" t="n">
        <v>-10.8002401647</v>
      </c>
      <c r="G9079" t="n">
        <v>-11.43068155337218</v>
      </c>
    </row>
    <row r="9080">
      <c r="A9080" s="3" t="n">
        <v>45392.38666987269</v>
      </c>
      <c r="B9080" t="n">
        <v>-2.9879685752</v>
      </c>
      <c r="C9080" t="n">
        <v>-0.3159274932047795</v>
      </c>
      <c r="D9080" t="n">
        <v>3.5769363609</v>
      </c>
      <c r="E9080" t="n">
        <v>0.393820502610607</v>
      </c>
      <c r="F9080" t="n">
        <v>-10.824188004</v>
      </c>
      <c r="G9080" t="n">
        <v>-11.78101674106052</v>
      </c>
    </row>
    <row r="9081">
      <c r="A9081" s="3" t="n">
        <v>45392.38667043982</v>
      </c>
      <c r="B9081" t="n">
        <v>-1.96324229675</v>
      </c>
      <c r="C9081" t="n">
        <v>-0.1892074934794876</v>
      </c>
      <c r="D9081" t="n">
        <v>-0.2681530376</v>
      </c>
      <c r="E9081" t="n">
        <v>1.136351557892894</v>
      </c>
      <c r="F9081" t="n">
        <v>-11.01811450775</v>
      </c>
      <c r="G9081" t="n">
        <v>-11.30484972982194</v>
      </c>
    </row>
    <row r="9082">
      <c r="A9082" s="3" t="n">
        <v>45392.38667100694</v>
      </c>
      <c r="B9082" t="n">
        <v>-1.3982125437</v>
      </c>
      <c r="C9082" t="n">
        <v>-0.3891814542554789</v>
      </c>
      <c r="D9082" t="n">
        <v>-0.35434368445</v>
      </c>
      <c r="E9082" t="n">
        <v>0.6656081955874145</v>
      </c>
      <c r="F9082" t="n">
        <v>-12.96459723965</v>
      </c>
      <c r="G9082" t="n">
        <v>-11.30143045499595</v>
      </c>
    </row>
    <row r="9083">
      <c r="A9083" s="3" t="n">
        <v>45392.38667157407</v>
      </c>
      <c r="B9083" t="n">
        <v>3.00951378525</v>
      </c>
      <c r="C9083" t="n">
        <v>-0.1425341943715622</v>
      </c>
      <c r="D9083" t="n">
        <v>-0.28251977985</v>
      </c>
      <c r="E9083" t="n">
        <v>0.02848900402972041</v>
      </c>
      <c r="F9083" t="n">
        <v>-11.34852015955</v>
      </c>
      <c r="G9083" t="n">
        <v>-11.58060886459619</v>
      </c>
    </row>
    <row r="9084">
      <c r="A9084" s="3" t="n">
        <v>45392.38667212963</v>
      </c>
      <c r="B9084" t="n">
        <v>2.70066315015</v>
      </c>
      <c r="C9084" t="n">
        <v>-0.1233240642691145</v>
      </c>
      <c r="D9084" t="n">
        <v>-0.6631943195500001</v>
      </c>
      <c r="E9084" t="n">
        <v>0.06485983439988352</v>
      </c>
      <c r="F9084" t="n">
        <v>-11.96143578455</v>
      </c>
      <c r="G9084" t="n">
        <v>-11.53680493641588</v>
      </c>
    </row>
    <row r="9085">
      <c r="A9085" s="3" t="n">
        <v>45392.38667269676</v>
      </c>
      <c r="B9085" t="n">
        <v>-0.9911973420999999</v>
      </c>
      <c r="C9085" t="n">
        <v>0.3343092471237775</v>
      </c>
      <c r="D9085" t="n">
        <v>1.92254469925</v>
      </c>
      <c r="E9085" t="n">
        <v>0.1243311089290211</v>
      </c>
      <c r="F9085" t="n">
        <v>-9.65820673895</v>
      </c>
      <c r="G9085" t="n">
        <v>-11.52027430769584</v>
      </c>
    </row>
    <row r="9086">
      <c r="A9086" s="3" t="n">
        <v>45392.38667326389</v>
      </c>
      <c r="B9086" t="n">
        <v>-2.16674989755</v>
      </c>
      <c r="C9086" t="n">
        <v>0.1223617095876463</v>
      </c>
      <c r="D9086" t="n">
        <v>-1.61847970935</v>
      </c>
      <c r="E9086" t="n">
        <v>1.200115036253966</v>
      </c>
      <c r="F9086" t="n">
        <v>-12.30141272675</v>
      </c>
      <c r="G9086" t="n">
        <v>-11.11965093883803</v>
      </c>
    </row>
    <row r="9087">
      <c r="A9087" s="3" t="n">
        <v>45392.38667383102</v>
      </c>
      <c r="B9087" t="n">
        <v>-1.24019799225</v>
      </c>
      <c r="C9087" t="n">
        <v>-0.8105457964259928</v>
      </c>
      <c r="D9087" t="n">
        <v>2.3463194657</v>
      </c>
      <c r="E9087" t="n">
        <v>1.445350024241263</v>
      </c>
      <c r="F9087" t="n">
        <v>-11.310205578</v>
      </c>
      <c r="G9087" t="n">
        <v>-10.88782061273115</v>
      </c>
    </row>
    <row r="9088">
      <c r="A9088" s="3" t="n">
        <v>45392.38667438657</v>
      </c>
      <c r="B9088" t="n">
        <v>-1.07499516635</v>
      </c>
      <c r="C9088" t="n">
        <v>-1.39917448691364</v>
      </c>
      <c r="D9088" t="n">
        <v>3.746924831999999</v>
      </c>
      <c r="E9088" t="n">
        <v>0.9249823383948741</v>
      </c>
      <c r="F9088" t="n">
        <v>-10.36210846265</v>
      </c>
      <c r="G9088" t="n">
        <v>-10.94848370383616</v>
      </c>
    </row>
    <row r="9089">
      <c r="A9089" s="3" t="n">
        <v>45392.38667550926</v>
      </c>
      <c r="B9089" t="n">
        <v>1.35271949435</v>
      </c>
      <c r="C9089" t="n">
        <v>-1.039347124945691</v>
      </c>
      <c r="D9089" t="n">
        <v>-0.73501822415</v>
      </c>
      <c r="E9089" t="n">
        <v>0.3596037292011665</v>
      </c>
      <c r="F9089" t="n">
        <v>-11.31978667505</v>
      </c>
      <c r="G9089" t="n">
        <v>-11.10064727415003</v>
      </c>
    </row>
    <row r="9090">
      <c r="A9090" s="3" t="n">
        <v>45392.38667554398</v>
      </c>
      <c r="B9090" t="n">
        <v>-1.98479731345</v>
      </c>
      <c r="C9090" t="n">
        <v>-0.4297301689782062</v>
      </c>
      <c r="D9090" t="n">
        <v>2.2218142373</v>
      </c>
      <c r="E9090" t="n">
        <v>0.06895073902459203</v>
      </c>
      <c r="F9090" t="n">
        <v>-9.9072073891</v>
      </c>
      <c r="G9090" t="n">
        <v>-11.25735367792427</v>
      </c>
    </row>
    <row r="9091">
      <c r="A9091" s="3" t="n">
        <v>45392.38667608796</v>
      </c>
      <c r="B9091" t="n">
        <v>-2.4564481452</v>
      </c>
      <c r="C9091" t="n">
        <v>-0.1238198372882286</v>
      </c>
      <c r="D9091" t="n">
        <v>-2.94008270325</v>
      </c>
      <c r="E9091" t="n">
        <v>0.3409129172215627</v>
      </c>
      <c r="F9091" t="n">
        <v>-12.0212857695</v>
      </c>
      <c r="G9091" t="n">
        <v>-10.62141576479409</v>
      </c>
    </row>
    <row r="9092">
      <c r="A9092" s="3" t="n">
        <v>45392.38667719907</v>
      </c>
      <c r="B9092" t="n">
        <v>2.13323076785</v>
      </c>
      <c r="C9092" t="n">
        <v>-0.3121631340235438</v>
      </c>
      <c r="D9092" t="n">
        <v>-2.7269940054</v>
      </c>
      <c r="E9092" t="n">
        <v>-0.1857550040557115</v>
      </c>
      <c r="F9092" t="n">
        <v>-10.91037865085</v>
      </c>
      <c r="G9092" t="n">
        <v>-10.58990603825248</v>
      </c>
    </row>
    <row r="9093">
      <c r="A9093" s="3" t="n">
        <v>45392.38667723379</v>
      </c>
      <c r="B9093" t="n">
        <v>0.3064578125</v>
      </c>
      <c r="C9093" t="n">
        <v>-0.857850607219</v>
      </c>
      <c r="D9093" t="n">
        <v>1.34793384915</v>
      </c>
      <c r="E9093" t="n">
        <v>-0.4548596067362485</v>
      </c>
      <c r="F9093" t="n">
        <v>-11.38443211185</v>
      </c>
      <c r="G9093" t="n">
        <v>-10.5443207515301</v>
      </c>
    </row>
    <row r="9094">
      <c r="A9094" s="3" t="n">
        <v>45392.38667777778</v>
      </c>
      <c r="B9094" t="n">
        <v>-1.40779364075</v>
      </c>
      <c r="C9094" t="n">
        <v>-1.348276053230424</v>
      </c>
      <c r="D9094" t="n">
        <v>2.856284879</v>
      </c>
      <c r="E9094" t="n">
        <v>0.4928702964328685</v>
      </c>
      <c r="F9094" t="n">
        <v>-9.385268056149998</v>
      </c>
      <c r="G9094" t="n">
        <v>-10.64396262470353</v>
      </c>
    </row>
    <row r="9095">
      <c r="A9095" s="3" t="n">
        <v>45392.3866783449</v>
      </c>
      <c r="B9095" t="n">
        <v>-1.37666733365</v>
      </c>
      <c r="C9095" t="n">
        <v>-1.094385245051052</v>
      </c>
      <c r="D9095" t="n">
        <v>0.9528925672</v>
      </c>
      <c r="E9095" t="n">
        <v>0.5753237409785564</v>
      </c>
      <c r="F9095" t="n">
        <v>-9.078810243649999</v>
      </c>
      <c r="G9095" t="n">
        <v>-11.06038119210935</v>
      </c>
    </row>
    <row r="9096">
      <c r="A9096" s="3" t="n">
        <v>45392.38667945602</v>
      </c>
      <c r="B9096" t="n">
        <v>-2.5929174866</v>
      </c>
      <c r="C9096" t="n">
        <v>-0.730936051787065</v>
      </c>
      <c r="D9096" t="n">
        <v>-0.821208871</v>
      </c>
      <c r="E9096" t="n">
        <v>1.197113378418302</v>
      </c>
      <c r="F9096" t="n">
        <v>-12.16972903055</v>
      </c>
      <c r="G9096" t="n">
        <v>-11.02002607300166</v>
      </c>
    </row>
    <row r="9097">
      <c r="A9097" s="3" t="n">
        <v>45392.38667950231</v>
      </c>
      <c r="B9097" t="n">
        <v>-2.23139533435</v>
      </c>
      <c r="C9097" t="n">
        <v>-0.5464535805803046</v>
      </c>
      <c r="D9097" t="n">
        <v>0.1412549866</v>
      </c>
      <c r="E9097" t="n">
        <v>0.5160996214606075</v>
      </c>
      <c r="F9097" t="n">
        <v>-11.62145884235</v>
      </c>
      <c r="G9097" t="n">
        <v>-11.35901965280143</v>
      </c>
    </row>
    <row r="9098">
      <c r="A9098" s="3" t="n">
        <v>45392.38668003472</v>
      </c>
      <c r="B9098" t="n">
        <v>0.5865749630999999</v>
      </c>
      <c r="C9098" t="n">
        <v>-0.3379801116698145</v>
      </c>
      <c r="D9098" t="n">
        <v>3.0621853024</v>
      </c>
      <c r="E9098" t="n">
        <v>0.1136113660907926</v>
      </c>
      <c r="F9098" t="n">
        <v>-12.64617531415</v>
      </c>
      <c r="G9098" t="n">
        <v>-11.16739361998243</v>
      </c>
    </row>
    <row r="9099">
      <c r="A9099" s="3" t="n">
        <v>45392.38668060185</v>
      </c>
      <c r="B9099" t="n">
        <v>1.7764942608</v>
      </c>
      <c r="C9099" t="n">
        <v>-0.5236842080109574</v>
      </c>
      <c r="D9099" t="n">
        <v>-1.6088986123</v>
      </c>
      <c r="E9099" t="n">
        <v>0.5048079611949896</v>
      </c>
      <c r="F9099" t="n">
        <v>-11.56159905075</v>
      </c>
      <c r="G9099" t="n">
        <v>-11.21184480992206</v>
      </c>
    </row>
    <row r="9100">
      <c r="A9100" s="3" t="n">
        <v>45392.3866811574</v>
      </c>
      <c r="B9100" t="n">
        <v>1.75255622815</v>
      </c>
      <c r="C9100" t="n">
        <v>-0.9644623797201659</v>
      </c>
      <c r="D9100" t="n">
        <v>0.15322890625</v>
      </c>
      <c r="E9100" t="n">
        <v>1.1871550568035</v>
      </c>
      <c r="F9100" t="n">
        <v>-9.8114356452</v>
      </c>
      <c r="G9100" t="n">
        <v>-10.99674055975551</v>
      </c>
    </row>
    <row r="9101">
      <c r="A9101" s="3" t="n">
        <v>45392.38668172454</v>
      </c>
      <c r="B9101" t="n">
        <v>-1.71903709845</v>
      </c>
      <c r="C9101" t="n">
        <v>-1.187786774222498</v>
      </c>
      <c r="D9101" t="n">
        <v>-0.42138194385</v>
      </c>
      <c r="E9101" t="n">
        <v>1.586969639918536</v>
      </c>
      <c r="F9101" t="n">
        <v>-10.4961751748</v>
      </c>
      <c r="G9101" t="n">
        <v>-10.46402710163546</v>
      </c>
    </row>
    <row r="9102">
      <c r="A9102" s="3" t="n">
        <v>45392.38668284722</v>
      </c>
      <c r="B9102" t="n">
        <v>-4.98473000165</v>
      </c>
      <c r="C9102" t="n">
        <v>-0.9463286494666692</v>
      </c>
      <c r="D9102" t="n">
        <v>4.807553256099999</v>
      </c>
      <c r="E9102" t="n">
        <v>1.14193369051935</v>
      </c>
      <c r="F9102" t="n">
        <v>-8.856150255399999</v>
      </c>
      <c r="G9102" t="n">
        <v>-10.47578001734094</v>
      </c>
    </row>
    <row r="9103">
      <c r="A9103" s="3" t="n">
        <v>45392.38668288194</v>
      </c>
      <c r="B9103" t="n">
        <v>-2.88261573425</v>
      </c>
      <c r="C9103" t="n">
        <v>-1.230986896218419</v>
      </c>
      <c r="D9103" t="n">
        <v>2.729386828</v>
      </c>
      <c r="E9103" t="n">
        <v>0.8463139864372984</v>
      </c>
      <c r="F9103" t="n">
        <v>-11.5113203562</v>
      </c>
      <c r="G9103" t="n">
        <v>-10.53982077930224</v>
      </c>
    </row>
    <row r="9104">
      <c r="A9104" s="3" t="n">
        <v>45392.38668341435</v>
      </c>
      <c r="B9104" t="n">
        <v>-0.39982692715</v>
      </c>
      <c r="C9104" t="n">
        <v>-0.7313743564656198</v>
      </c>
      <c r="D9104" t="n">
        <v>-0.09097629205</v>
      </c>
      <c r="E9104" t="n">
        <v>0.8501593590628229</v>
      </c>
      <c r="F9104" t="n">
        <v>-11.228810383</v>
      </c>
      <c r="G9104" t="n">
        <v>-10.74457841937637</v>
      </c>
    </row>
    <row r="9105">
      <c r="A9105" s="3" t="n">
        <v>45392.38668398148</v>
      </c>
      <c r="B9105" t="n">
        <v>1.908177957</v>
      </c>
      <c r="C9105" t="n">
        <v>-0.2343248269800706</v>
      </c>
      <c r="D9105" t="n">
        <v>-1.0941475538</v>
      </c>
      <c r="E9105" t="n">
        <v>0.04181246959125862</v>
      </c>
      <c r="F9105" t="n">
        <v>-10.9367095061</v>
      </c>
      <c r="G9105" t="n">
        <v>-10.93724798033639</v>
      </c>
    </row>
    <row r="9106">
      <c r="A9106" s="3" t="n">
        <v>45392.38668510417</v>
      </c>
      <c r="B9106" t="n">
        <v>2.98317312335</v>
      </c>
      <c r="C9106" t="n">
        <v>0.1523078583670169</v>
      </c>
      <c r="D9106" t="n">
        <v>-2.0159138139</v>
      </c>
      <c r="E9106" t="n">
        <v>-0.3129587527956887</v>
      </c>
      <c r="F9106" t="n">
        <v>-11.6837016499</v>
      </c>
      <c r="G9106" t="n">
        <v>-10.88070875700131</v>
      </c>
    </row>
    <row r="9107">
      <c r="A9107" s="3" t="n">
        <v>45392.3866856713</v>
      </c>
      <c r="B9107" t="n">
        <v>-1.5634153696</v>
      </c>
      <c r="C9107" t="n">
        <v>0.07286887287843857</v>
      </c>
      <c r="D9107" t="n">
        <v>0.59854888275</v>
      </c>
      <c r="E9107" t="n">
        <v>-0.7924750436101424</v>
      </c>
      <c r="F9107" t="n">
        <v>-10.6948971304</v>
      </c>
      <c r="G9107" t="n">
        <v>-11.38153174367905</v>
      </c>
    </row>
    <row r="9108">
      <c r="A9108" s="3" t="n">
        <v>45392.38668622686</v>
      </c>
      <c r="B9108" t="n">
        <v>0.5961560601499999</v>
      </c>
      <c r="C9108" t="n">
        <v>-0.6123532170514003</v>
      </c>
      <c r="D9108" t="n">
        <v>-0.82839714545</v>
      </c>
      <c r="E9108" t="n">
        <v>0.04990903642144517</v>
      </c>
      <c r="F9108" t="n">
        <v>-9.993398035949999</v>
      </c>
      <c r="G9108" t="n">
        <v>-10.78833976063604</v>
      </c>
    </row>
    <row r="9109">
      <c r="A9109" s="3" t="n">
        <v>45392.38668680556</v>
      </c>
      <c r="B9109" t="n">
        <v>-3.58412463535</v>
      </c>
      <c r="C9109" t="n">
        <v>-1.330937484562591</v>
      </c>
      <c r="D9109" t="n">
        <v>0.4668651865499999</v>
      </c>
      <c r="E9109" t="n">
        <v>1.279432958762591</v>
      </c>
      <c r="F9109" t="n">
        <v>-10.7571497446</v>
      </c>
      <c r="G9109" t="n">
        <v>-10.72421485350306</v>
      </c>
    </row>
    <row r="9110">
      <c r="A9110" s="3" t="n">
        <v>45392.38668905092</v>
      </c>
      <c r="B9110" t="n">
        <v>-3.42610027725</v>
      </c>
      <c r="C9110" t="n">
        <v>-2.092120582410962</v>
      </c>
      <c r="D9110" t="n">
        <v>2.98078030075</v>
      </c>
      <c r="E9110" t="n">
        <v>1.866614745477744</v>
      </c>
      <c r="F9110" t="n">
        <v>-11.2671151579</v>
      </c>
      <c r="G9110" t="n">
        <v>-10.55342957494607</v>
      </c>
    </row>
    <row r="9111">
      <c r="A9111" s="3" t="n">
        <v>45392.38668908565</v>
      </c>
      <c r="B9111" t="n">
        <v>-1.54665580475</v>
      </c>
      <c r="C9111" t="n">
        <v>-2.257287290579027</v>
      </c>
      <c r="D9111" t="n">
        <v>2.10210446075</v>
      </c>
      <c r="E9111" t="n">
        <v>1.704511826788</v>
      </c>
      <c r="F9111" t="n">
        <v>-12.1242359812</v>
      </c>
      <c r="G9111" t="n">
        <v>-10.26605383461541</v>
      </c>
    </row>
    <row r="9112">
      <c r="A9112" s="3" t="n">
        <v>45392.38668912037</v>
      </c>
      <c r="B9112" t="n">
        <v>-0.39264845935</v>
      </c>
      <c r="C9112" t="n">
        <v>-1.756184848665273</v>
      </c>
      <c r="D9112" t="n">
        <v>3.01669225305</v>
      </c>
      <c r="E9112" t="n">
        <v>0.7753665311791396</v>
      </c>
      <c r="F9112" t="n">
        <v>-7.5177975033</v>
      </c>
      <c r="G9112" t="n">
        <v>-10.49062902274956</v>
      </c>
    </row>
    <row r="9113">
      <c r="A9113" s="3" t="n">
        <v>45392.38668914352</v>
      </c>
      <c r="B9113" t="n">
        <v>-0.9624736642499999</v>
      </c>
      <c r="C9113" t="n">
        <v>-1.113244804560493</v>
      </c>
      <c r="D9113" t="n">
        <v>0.9265519052999999</v>
      </c>
      <c r="E9113" t="n">
        <v>0.5016131649307706</v>
      </c>
      <c r="F9113" t="n">
        <v>-11.5496251311</v>
      </c>
      <c r="G9113" t="n">
        <v>-10.60688967019642</v>
      </c>
    </row>
    <row r="9114">
      <c r="A9114" s="3" t="n">
        <v>45392.38668962963</v>
      </c>
      <c r="B9114" t="n">
        <v>-1.7621373252</v>
      </c>
      <c r="C9114" t="n">
        <v>-0.4167833336390455</v>
      </c>
      <c r="D9114" t="n">
        <v>-2.6216509711</v>
      </c>
      <c r="E9114" t="n">
        <v>-0.3549573658623555</v>
      </c>
      <c r="F9114" t="n">
        <v>-10.002979133</v>
      </c>
      <c r="G9114" t="n">
        <v>-10.64474925976134</v>
      </c>
    </row>
    <row r="9115">
      <c r="A9115" s="3" t="n">
        <v>45392.38669018519</v>
      </c>
      <c r="B9115" t="n">
        <v>0.18914085855</v>
      </c>
      <c r="C9115" t="n">
        <v>0.1797749591762244</v>
      </c>
      <c r="D9115" t="n">
        <v>-2.8874111861</v>
      </c>
      <c r="E9115" t="n">
        <v>-0.7441687201136384</v>
      </c>
      <c r="F9115" t="n">
        <v>-10.7188449697</v>
      </c>
      <c r="G9115" t="n">
        <v>-10.71943261434234</v>
      </c>
    </row>
    <row r="9116">
      <c r="A9116" s="3" t="n">
        <v>45392.38669075231</v>
      </c>
      <c r="B9116" t="n">
        <v>0.69910627185</v>
      </c>
      <c r="C9116" t="n">
        <v>0.4135593688773905</v>
      </c>
      <c r="D9116" t="n">
        <v>-1.2234384274</v>
      </c>
      <c r="E9116" t="n">
        <v>-0.8900524455136389</v>
      </c>
      <c r="F9116" t="n">
        <v>-12.3325292272</v>
      </c>
      <c r="G9116" t="n">
        <v>-10.89548676134956</v>
      </c>
    </row>
    <row r="9117">
      <c r="A9117" s="3" t="n">
        <v>45392.38669133102</v>
      </c>
      <c r="B9117" t="n">
        <v>1.89620403735</v>
      </c>
      <c r="C9117" t="n">
        <v>0.3907451691736608</v>
      </c>
      <c r="D9117" t="n">
        <v>1.9033923118</v>
      </c>
      <c r="E9117" t="n">
        <v>-0.687487906125643</v>
      </c>
      <c r="F9117" t="n">
        <v>-10.71404951785</v>
      </c>
      <c r="G9117" t="n">
        <v>-11.24261215705714</v>
      </c>
    </row>
    <row r="9118">
      <c r="A9118" s="3" t="n">
        <v>45392.38669188658</v>
      </c>
      <c r="B9118" t="n">
        <v>-1.0941475538</v>
      </c>
      <c r="C9118" t="n">
        <v>0.4666741054606073</v>
      </c>
      <c r="D9118" t="n">
        <v>-0.7014990944499999</v>
      </c>
      <c r="E9118" t="n">
        <v>-0.0203423981392773</v>
      </c>
      <c r="F9118" t="n">
        <v>-11.0372668952</v>
      </c>
      <c r="G9118" t="n">
        <v>-10.85533211851343</v>
      </c>
    </row>
    <row r="9119">
      <c r="A9119" s="3" t="n">
        <v>45392.38669244213</v>
      </c>
      <c r="B9119" t="n">
        <v>2.2744955611</v>
      </c>
      <c r="C9119" t="n">
        <v>0.4372408970526818</v>
      </c>
      <c r="D9119" t="n">
        <v>1.6088986123</v>
      </c>
      <c r="E9119" t="n">
        <v>0.486391141072962</v>
      </c>
      <c r="F9119" t="n">
        <v>-10.6182875806</v>
      </c>
      <c r="G9119" t="n">
        <v>-10.92126997577427</v>
      </c>
    </row>
    <row r="9120">
      <c r="A9120" s="3" t="n">
        <v>45392.38669299769</v>
      </c>
      <c r="B9120" t="n">
        <v>-0.5746108501</v>
      </c>
      <c r="C9120" t="n">
        <v>0.3427675170377631</v>
      </c>
      <c r="D9120" t="n">
        <v>-1.04147603665</v>
      </c>
      <c r="E9120" t="n">
        <v>-0.1592511951602567</v>
      </c>
      <c r="F9120" t="n">
        <v>-10.64461843585</v>
      </c>
      <c r="G9120" t="n">
        <v>-10.94725563237241</v>
      </c>
    </row>
    <row r="9121">
      <c r="A9121" s="3" t="n">
        <v>45392.38669357639</v>
      </c>
      <c r="B9121" t="n">
        <v>-0.90022105005</v>
      </c>
      <c r="C9121" t="n">
        <v>0.7589451700278578</v>
      </c>
      <c r="D9121" t="n">
        <v>0.4070152016</v>
      </c>
      <c r="E9121" t="n">
        <v>-0.7829997623709812</v>
      </c>
      <c r="F9121" t="n">
        <v>-10.49857780405</v>
      </c>
      <c r="G9121" t="n">
        <v>-10.86651791724956</v>
      </c>
    </row>
    <row r="9122">
      <c r="A9122" s="3" t="n">
        <v>45392.38669414352</v>
      </c>
      <c r="B9122" t="n">
        <v>0.9026138726499999</v>
      </c>
      <c r="C9122" t="n">
        <v>0.9083674273472053</v>
      </c>
      <c r="D9122" t="n">
        <v>-1.20428603995</v>
      </c>
      <c r="E9122" t="n">
        <v>-1.429478544129025</v>
      </c>
      <c r="F9122" t="n">
        <v>-11.1689505914</v>
      </c>
      <c r="G9122" t="n">
        <v>-11.09784030917695</v>
      </c>
    </row>
    <row r="9123">
      <c r="A9123" s="3" t="n">
        <v>45392.38669469907</v>
      </c>
      <c r="B9123" t="n">
        <v>1.58256775705</v>
      </c>
      <c r="C9123" t="n">
        <v>1.258467255435551</v>
      </c>
      <c r="D9123" t="n">
        <v>-2.5522198891</v>
      </c>
      <c r="E9123" t="n">
        <v>-0.8200285069454569</v>
      </c>
      <c r="F9123" t="n">
        <v>-11.41795124155</v>
      </c>
      <c r="G9123" t="n">
        <v>-10.81735128309397</v>
      </c>
    </row>
    <row r="9124">
      <c r="A9124" s="3" t="n">
        <v>45392.38669526621</v>
      </c>
      <c r="B9124" t="n">
        <v>2.590524664</v>
      </c>
      <c r="C9124" t="n">
        <v>0.9755437342048978</v>
      </c>
      <c r="D9124" t="n">
        <v>-3.1627426915</v>
      </c>
      <c r="E9124" t="n">
        <v>-0.7442887772833355</v>
      </c>
      <c r="F9124" t="n">
        <v>-11.6094849227</v>
      </c>
      <c r="G9124" t="n">
        <v>-10.73728181458989</v>
      </c>
    </row>
    <row r="9125">
      <c r="A9125" s="3" t="n">
        <v>45392.38669583333</v>
      </c>
      <c r="B9125" t="n">
        <v>2.2194214147</v>
      </c>
      <c r="C9125" t="n">
        <v>1.024097715617718</v>
      </c>
      <c r="D9125" t="n">
        <v>1.37188168845</v>
      </c>
      <c r="E9125" t="n">
        <v>-0.2774873682473202</v>
      </c>
      <c r="F9125" t="n">
        <v>-10.0125504234</v>
      </c>
      <c r="G9125" t="n">
        <v>-10.56356009584863</v>
      </c>
    </row>
    <row r="9126">
      <c r="A9126" s="3" t="n">
        <v>45392.38669695602</v>
      </c>
      <c r="B9126" t="n">
        <v>-0.9528925672</v>
      </c>
      <c r="C9126" t="n">
        <v>0.8212262440862497</v>
      </c>
      <c r="D9126" t="n">
        <v>0.6081299797999999</v>
      </c>
      <c r="E9126" t="n">
        <v>-0.4584525438467382</v>
      </c>
      <c r="F9126" t="n">
        <v>-10.12508173215</v>
      </c>
      <c r="G9126" t="n">
        <v>-10.29175278957182</v>
      </c>
    </row>
    <row r="9127">
      <c r="A9127" s="3" t="n">
        <v>45392.38669697916</v>
      </c>
      <c r="B9127" t="n">
        <v>-0.05267151714999999</v>
      </c>
      <c r="C9127" t="n">
        <v>0.1199875630553617</v>
      </c>
      <c r="D9127" t="n">
        <v>2.710234440549999</v>
      </c>
      <c r="E9127" t="n">
        <v>-0.2142382475357816</v>
      </c>
      <c r="F9127" t="n">
        <v>-8.9471363541</v>
      </c>
      <c r="G9127" t="n">
        <v>-10.07015166806926</v>
      </c>
    </row>
    <row r="9128">
      <c r="A9128" s="3" t="n">
        <v>45392.38669752315</v>
      </c>
      <c r="B9128" t="n">
        <v>-0.6224967220500001</v>
      </c>
      <c r="C9128" t="n">
        <v>-0.07559996775512851</v>
      </c>
      <c r="D9128" t="n">
        <v>-2.06619250845</v>
      </c>
      <c r="E9128" t="n">
        <v>-0.07317553071002358</v>
      </c>
      <c r="F9128" t="n">
        <v>-11.02290015295</v>
      </c>
      <c r="G9128" t="n">
        <v>-9.839961727053291</v>
      </c>
    </row>
    <row r="9129">
      <c r="A9129" s="3" t="n">
        <v>45392.38669810185</v>
      </c>
      <c r="B9129" t="n">
        <v>-0.18435521335</v>
      </c>
      <c r="C9129" t="n">
        <v>-0.1076959902389282</v>
      </c>
      <c r="D9129" t="n">
        <v>-1.422160383</v>
      </c>
      <c r="E9129" t="n">
        <v>-0.2900490925548961</v>
      </c>
      <c r="F9129" t="n">
        <v>-10.13226019995</v>
      </c>
      <c r="G9129" t="n">
        <v>-10.39023203752614</v>
      </c>
    </row>
    <row r="9130">
      <c r="A9130" s="3" t="n">
        <v>45392.38669865741</v>
      </c>
      <c r="B9130" t="n">
        <v>0.682346707</v>
      </c>
      <c r="C9130" t="n">
        <v>0.2643653847675997</v>
      </c>
      <c r="D9130" t="n">
        <v>-2.16914272015</v>
      </c>
      <c r="E9130" t="n">
        <v>-0.7760898687687668</v>
      </c>
      <c r="F9130" t="n">
        <v>-10.2543627991</v>
      </c>
      <c r="G9130" t="n">
        <v>-11.01069336536635</v>
      </c>
    </row>
    <row r="9131">
      <c r="A9131" s="3" t="n">
        <v>45392.38669976852</v>
      </c>
      <c r="B9131" t="n">
        <v>-0.3088506351</v>
      </c>
      <c r="C9131" t="n">
        <v>0.6627350757306547</v>
      </c>
      <c r="D9131" t="n">
        <v>0.36152215225</v>
      </c>
      <c r="E9131" t="n">
        <v>-1.102154169190213</v>
      </c>
      <c r="F9131" t="n">
        <v>-11.2024697211</v>
      </c>
      <c r="G9131" t="n">
        <v>-11.17873429063873</v>
      </c>
    </row>
    <row r="9132">
      <c r="A9132" s="3" t="n">
        <v>45392.38669980324</v>
      </c>
      <c r="B9132" t="n">
        <v>2.0805592507</v>
      </c>
      <c r="C9132" t="n">
        <v>0.5111641562510504</v>
      </c>
      <c r="D9132" t="n">
        <v>-0.1053430343</v>
      </c>
      <c r="E9132" t="n">
        <v>-1.082599571934269</v>
      </c>
      <c r="F9132" t="n">
        <v>-11.28148190015</v>
      </c>
      <c r="G9132" t="n">
        <v>-11.26026577292847</v>
      </c>
    </row>
    <row r="9133">
      <c r="A9133" s="3" t="n">
        <v>45392.38670090277</v>
      </c>
      <c r="B9133" t="n">
        <v>0.2106860686</v>
      </c>
      <c r="C9133" t="n">
        <v>-0.3661171049691152</v>
      </c>
      <c r="D9133" t="n">
        <v>-0.3687104267</v>
      </c>
      <c r="E9133" t="n">
        <v>0.4050583748868311</v>
      </c>
      <c r="F9133" t="n">
        <v>-13.80496830475</v>
      </c>
      <c r="G9133" t="n">
        <v>-11.15618226452206</v>
      </c>
    </row>
    <row r="9134">
      <c r="A9134" s="3" t="n">
        <v>45392.3867009375</v>
      </c>
      <c r="B9134" t="n">
        <v>-0.33039584515</v>
      </c>
      <c r="C9134" t="n">
        <v>-1.103000009897206</v>
      </c>
      <c r="D9134" t="n">
        <v>-0.0263406619</v>
      </c>
      <c r="E9134" t="n">
        <v>0.566084436541144</v>
      </c>
      <c r="F9134" t="n">
        <v>-10.0077647782</v>
      </c>
      <c r="G9134" t="n">
        <v>-11.29079334861402</v>
      </c>
    </row>
    <row r="9135">
      <c r="A9135" s="3" t="n">
        <v>45392.38670202546</v>
      </c>
      <c r="B9135" t="n">
        <v>-2.16674989755</v>
      </c>
      <c r="C9135" t="n">
        <v>-1.609872762392662</v>
      </c>
      <c r="D9135" t="n">
        <v>-1.1157025705</v>
      </c>
      <c r="E9135" t="n">
        <v>0.4770531072151532</v>
      </c>
      <c r="F9135" t="n">
        <v>-9.5001921875</v>
      </c>
      <c r="G9135" t="n">
        <v>-11.026738713497</v>
      </c>
    </row>
    <row r="9136">
      <c r="A9136" s="3" t="n">
        <v>45392.38670206018</v>
      </c>
      <c r="B9136" t="n">
        <v>-2.9305016062</v>
      </c>
      <c r="C9136" t="n">
        <v>-1.594391605237883</v>
      </c>
      <c r="D9136" t="n">
        <v>2.521093582</v>
      </c>
      <c r="E9136" t="n">
        <v>-0.1936400078421916</v>
      </c>
      <c r="F9136" t="n">
        <v>-10.8026329873</v>
      </c>
      <c r="G9136" t="n">
        <v>-10.61660881470411</v>
      </c>
    </row>
    <row r="9137">
      <c r="A9137" s="3" t="n">
        <v>45392.38670260417</v>
      </c>
      <c r="B9137" t="n">
        <v>-4.21139719595</v>
      </c>
      <c r="C9137" t="n">
        <v>-1.571068602700354</v>
      </c>
      <c r="D9137" t="n">
        <v>2.717422715</v>
      </c>
      <c r="E9137" t="n">
        <v>-0.7307112074761093</v>
      </c>
      <c r="F9137" t="n">
        <v>-11.39639622485</v>
      </c>
      <c r="G9137" t="n">
        <v>-10.40377534120667</v>
      </c>
    </row>
    <row r="9138">
      <c r="A9138" s="3" t="n">
        <v>45392.38670317129</v>
      </c>
      <c r="B9138" t="n">
        <v>0.9983856165499999</v>
      </c>
      <c r="C9138" t="n">
        <v>-0.6523544281047805</v>
      </c>
      <c r="D9138" t="n">
        <v>-4.6710839147</v>
      </c>
      <c r="E9138" t="n">
        <v>-0.8032007527319368</v>
      </c>
      <c r="F9138" t="n">
        <v>-10.63504714545</v>
      </c>
      <c r="G9138" t="n">
        <v>-10.42100852839082</v>
      </c>
    </row>
    <row r="9139">
      <c r="A9139" s="3" t="n">
        <v>45392.38670372685</v>
      </c>
      <c r="B9139" t="n">
        <v>1.21385733035</v>
      </c>
      <c r="C9139" t="n">
        <v>0.3504082232285559</v>
      </c>
      <c r="D9139" t="n">
        <v>-2.16914272015</v>
      </c>
      <c r="E9139" t="n">
        <v>-1.30541978118625</v>
      </c>
      <c r="F9139" t="n">
        <v>-9.610320866999999</v>
      </c>
      <c r="G9139" t="n">
        <v>-10.94797343800563</v>
      </c>
    </row>
    <row r="9140">
      <c r="A9140" s="3" t="n">
        <v>45392.38670484954</v>
      </c>
      <c r="B9140" t="n">
        <v>1.85789926245</v>
      </c>
      <c r="C9140" t="n">
        <v>1.156947283060842</v>
      </c>
      <c r="D9140" t="n">
        <v>-2.2409764314</v>
      </c>
      <c r="E9140" t="n">
        <v>-1.24510232306026</v>
      </c>
      <c r="F9140" t="n">
        <v>-10.68053038815</v>
      </c>
      <c r="G9140" t="n">
        <v>-10.60837689781646</v>
      </c>
    </row>
    <row r="9141">
      <c r="A9141" s="3" t="n">
        <v>45392.38670489583</v>
      </c>
      <c r="B9141" t="n">
        <v>1.1875264751</v>
      </c>
      <c r="C9141" t="n">
        <v>1.389106257669002</v>
      </c>
      <c r="D9141" t="n">
        <v>-0.7757256283</v>
      </c>
      <c r="E9141" t="n">
        <v>-1.436449152095808</v>
      </c>
      <c r="F9141" t="n">
        <v>-11.42273688675</v>
      </c>
      <c r="G9141" t="n">
        <v>-10.33183867156133</v>
      </c>
    </row>
    <row r="9142">
      <c r="A9142" s="3" t="n">
        <v>45392.38670542824</v>
      </c>
      <c r="B9142" t="n">
        <v>2.1116855578</v>
      </c>
      <c r="C9142" t="n">
        <v>1.048253369032287</v>
      </c>
      <c r="D9142" t="n">
        <v>1.1611858132</v>
      </c>
      <c r="E9142" t="n">
        <v>-0.8861850136404453</v>
      </c>
      <c r="F9142" t="n">
        <v>-11.15697667175</v>
      </c>
      <c r="G9142" t="n">
        <v>-10.1978967484611</v>
      </c>
    </row>
    <row r="9143">
      <c r="A9143" s="3" t="n">
        <v>45392.38670598379</v>
      </c>
      <c r="B9143" t="n">
        <v>0.2298482627</v>
      </c>
      <c r="C9143" t="n">
        <v>0.1056020304410259</v>
      </c>
      <c r="D9143" t="n">
        <v>-1.81959448755</v>
      </c>
      <c r="E9143" t="n">
        <v>0.03995791549370664</v>
      </c>
      <c r="F9143" t="n">
        <v>-9.3589372009</v>
      </c>
      <c r="G9143" t="n">
        <v>-10.26804211575842</v>
      </c>
    </row>
    <row r="9144">
      <c r="A9144" s="3" t="n">
        <v>45392.38670711806</v>
      </c>
      <c r="B9144" t="n">
        <v>-1.4604651579</v>
      </c>
      <c r="C9144" t="n">
        <v>-0.07704920317867156</v>
      </c>
      <c r="D9144" t="n">
        <v>1.58017493445</v>
      </c>
      <c r="E9144" t="n">
        <v>-0.2840899182382291</v>
      </c>
      <c r="F9144" t="n">
        <v>-8.315058534999999</v>
      </c>
      <c r="G9144" t="n">
        <v>-10.29528332072777</v>
      </c>
    </row>
    <row r="9145">
      <c r="A9145" s="3" t="n">
        <v>45392.38670768518</v>
      </c>
      <c r="B9145" t="n">
        <v>-1.4269460282</v>
      </c>
      <c r="C9145" t="n">
        <v>-0.1751122285614224</v>
      </c>
      <c r="D9145" t="n">
        <v>-1.0630212467</v>
      </c>
      <c r="E9145" t="n">
        <v>-0.5670616955018664</v>
      </c>
      <c r="F9145" t="n">
        <v>-11.4801940491</v>
      </c>
      <c r="G9145" t="n">
        <v>-10.19789720564758</v>
      </c>
    </row>
    <row r="9146">
      <c r="A9146" s="3" t="n">
        <v>45392.38670824074</v>
      </c>
      <c r="B9146" t="n">
        <v>-0.6320680124499999</v>
      </c>
      <c r="C9146" t="n">
        <v>-0.2349010876790216</v>
      </c>
      <c r="D9146" t="n">
        <v>-0.8499423555</v>
      </c>
      <c r="E9146" t="n">
        <v>-1.29399469104639</v>
      </c>
      <c r="F9146" t="n">
        <v>-10.50814909445</v>
      </c>
      <c r="G9146" t="n">
        <v>-10.14220059985481</v>
      </c>
    </row>
    <row r="9147">
      <c r="A9147" s="3" t="n">
        <v>45392.38670879629</v>
      </c>
      <c r="B9147" t="n">
        <v>0.84036125845</v>
      </c>
      <c r="C9147" t="n">
        <v>-0.4647503561892787</v>
      </c>
      <c r="D9147" t="n">
        <v>-1.9393042641</v>
      </c>
      <c r="E9147" t="n">
        <v>-1.507821859358513</v>
      </c>
      <c r="F9147" t="n">
        <v>-10.6230732258</v>
      </c>
      <c r="G9147" t="n">
        <v>-10.3601697633808</v>
      </c>
    </row>
    <row r="9148">
      <c r="A9148" s="3" t="n">
        <v>45392.386709375</v>
      </c>
      <c r="B9148" t="n">
        <v>1.38384580145</v>
      </c>
      <c r="C9148" t="n">
        <v>-0.5424030912404445</v>
      </c>
      <c r="D9148" t="n">
        <v>-2.23618097955</v>
      </c>
      <c r="E9148" t="n">
        <v>-0.8831976886009347</v>
      </c>
      <c r="F9148" t="n">
        <v>-10.42914672205</v>
      </c>
      <c r="G9148" t="n">
        <v>-10.6077778692308</v>
      </c>
    </row>
    <row r="9149">
      <c r="A9149" s="3" t="n">
        <v>45392.38670993056</v>
      </c>
      <c r="B9149" t="n">
        <v>-0.5746108501</v>
      </c>
      <c r="C9149" t="n">
        <v>-0.4197172592976702</v>
      </c>
      <c r="D9149" t="n">
        <v>-1.10612147345</v>
      </c>
      <c r="E9149" t="n">
        <v>-0.9763545544275085</v>
      </c>
      <c r="F9149" t="n">
        <v>-10.63265432285</v>
      </c>
      <c r="G9149" t="n">
        <v>-10.92164809185271</v>
      </c>
    </row>
    <row r="9150">
      <c r="A9150" s="3" t="n">
        <v>45392.38671049768</v>
      </c>
      <c r="B9150" t="n">
        <v>-1.7046703562</v>
      </c>
      <c r="C9150" t="n">
        <v>-0.3366293999327515</v>
      </c>
      <c r="D9150" t="n">
        <v>-0.9145877922999999</v>
      </c>
      <c r="E9150" t="n">
        <v>-0.09657712360349652</v>
      </c>
      <c r="F9150" t="n">
        <v>-10.29267738065</v>
      </c>
      <c r="G9150" t="n">
        <v>-10.51032445630073</v>
      </c>
    </row>
    <row r="9151">
      <c r="A9151" s="3" t="n">
        <v>45392.38671106481</v>
      </c>
      <c r="B9151" t="n">
        <v>-1.78607535785</v>
      </c>
      <c r="C9151" t="n">
        <v>-0.4622328588361317</v>
      </c>
      <c r="D9151" t="n">
        <v>2.3175859812</v>
      </c>
      <c r="E9151" t="n">
        <v>0.1455396239956882</v>
      </c>
      <c r="F9151" t="n">
        <v>-10.9917836525</v>
      </c>
      <c r="G9151" t="n">
        <v>-10.9092064932928</v>
      </c>
    </row>
    <row r="9152">
      <c r="A9152" s="3" t="n">
        <v>45392.38671163195</v>
      </c>
      <c r="B9152" t="n">
        <v>-0.83557561325</v>
      </c>
      <c r="C9152" t="n">
        <v>-0.5728950292398617</v>
      </c>
      <c r="D9152" t="n">
        <v>1.5921488541</v>
      </c>
      <c r="E9152" t="n">
        <v>0.3103594876405604</v>
      </c>
      <c r="F9152" t="n">
        <v>-10.71404951785</v>
      </c>
      <c r="G9152" t="n">
        <v>-10.5890632606949</v>
      </c>
    </row>
    <row r="9153">
      <c r="A9153" s="3" t="n">
        <v>45392.38671219908</v>
      </c>
      <c r="B9153" t="n">
        <v>1.295262332</v>
      </c>
      <c r="C9153" t="n">
        <v>-0.5343706219547801</v>
      </c>
      <c r="D9153" t="n">
        <v>-1.34554102655</v>
      </c>
      <c r="E9153" t="n">
        <v>0.1716459092466206</v>
      </c>
      <c r="F9153" t="n">
        <v>-11.70285403735</v>
      </c>
      <c r="G9153" t="n">
        <v>-10.73860754108581</v>
      </c>
    </row>
    <row r="9154">
      <c r="A9154" s="3" t="n">
        <v>45392.38671275463</v>
      </c>
      <c r="B9154" t="n">
        <v>0.6536132225</v>
      </c>
      <c r="C9154" t="n">
        <v>0.06208148930046647</v>
      </c>
      <c r="D9154" t="n">
        <v>0.9983856165499999</v>
      </c>
      <c r="E9154" t="n">
        <v>-0.1883598011672502</v>
      </c>
      <c r="F9154" t="n">
        <v>-9.3349893616</v>
      </c>
      <c r="G9154" t="n">
        <v>-10.59164074091425</v>
      </c>
    </row>
    <row r="9155">
      <c r="A9155" s="3" t="n">
        <v>45392.38671332176</v>
      </c>
      <c r="B9155" t="n">
        <v>-0.6177012702</v>
      </c>
      <c r="C9155" t="n">
        <v>0.1662326155872966</v>
      </c>
      <c r="D9155" t="n">
        <v>-2.43251011255</v>
      </c>
      <c r="E9155" t="n">
        <v>-0.3259837441636372</v>
      </c>
      <c r="F9155" t="n">
        <v>-11.9470690423</v>
      </c>
      <c r="G9155" t="n">
        <v>-10.57140484436553</v>
      </c>
    </row>
    <row r="9156">
      <c r="A9156" s="3" t="n">
        <v>45392.38671388889</v>
      </c>
      <c r="B9156" t="n">
        <v>-0.2753315054</v>
      </c>
      <c r="C9156" t="n">
        <v>0.1929260197160846</v>
      </c>
      <c r="D9156" t="n">
        <v>-0.87867584</v>
      </c>
      <c r="E9156" t="n">
        <v>-1.01486755490991</v>
      </c>
      <c r="F9156" t="n">
        <v>-8.28872767975</v>
      </c>
      <c r="G9156" t="n">
        <v>-10.67505349985131</v>
      </c>
    </row>
    <row r="9157">
      <c r="A9157" s="3" t="n">
        <v>45392.38671444444</v>
      </c>
      <c r="B9157" t="n">
        <v>-0.41898912125</v>
      </c>
      <c r="C9157" t="n">
        <v>-0.2809191242642198</v>
      </c>
      <c r="D9157" t="n">
        <v>-0.49799149365</v>
      </c>
      <c r="E9157" t="n">
        <v>-0.9285985462972056</v>
      </c>
      <c r="F9157" t="n">
        <v>-12.5288583602</v>
      </c>
      <c r="G9157" t="n">
        <v>-10.62351409072287</v>
      </c>
    </row>
    <row r="9158">
      <c r="A9158" s="3" t="n">
        <v>45392.38671501158</v>
      </c>
      <c r="B9158" t="n">
        <v>0.48602738065</v>
      </c>
      <c r="C9158" t="n">
        <v>-0.7626112798345011</v>
      </c>
      <c r="D9158" t="n">
        <v>0.0957717439</v>
      </c>
      <c r="E9158" t="n">
        <v>-0.6102532909699319</v>
      </c>
      <c r="F9158" t="n">
        <v>-9.78271196735</v>
      </c>
      <c r="G9158" t="n">
        <v>-10.67376439399245</v>
      </c>
    </row>
    <row r="9159">
      <c r="A9159" s="3" t="n">
        <v>45392.3867155787</v>
      </c>
      <c r="B9159" t="n">
        <v>-2.09731881555</v>
      </c>
      <c r="C9159" t="n">
        <v>-1.22718152740991</v>
      </c>
      <c r="D9159" t="n">
        <v>0.39025563675</v>
      </c>
      <c r="E9159" t="n">
        <v>-0.2460167768684157</v>
      </c>
      <c r="F9159" t="n">
        <v>-11.59990382565</v>
      </c>
      <c r="G9159" t="n">
        <v>-11.09398263823511</v>
      </c>
    </row>
    <row r="9160">
      <c r="A9160" s="3" t="n">
        <v>45392.38671613426</v>
      </c>
      <c r="B9160" t="n">
        <v>-0.6392562868999999</v>
      </c>
      <c r="C9160" t="n">
        <v>-1.98850505008567</v>
      </c>
      <c r="D9160" t="n">
        <v>-1.7286181955</v>
      </c>
      <c r="E9160" t="n">
        <v>1.184120481541262</v>
      </c>
      <c r="F9160" t="n">
        <v>-11.53286556625</v>
      </c>
      <c r="G9160" t="n">
        <v>-11.03726259764712</v>
      </c>
    </row>
    <row r="9161">
      <c r="A9161" s="3" t="n">
        <v>45392.38671671296</v>
      </c>
      <c r="B9161" t="n">
        <v>-2.77727269995</v>
      </c>
      <c r="C9161" t="n">
        <v>-2.090339955367256</v>
      </c>
      <c r="D9161" t="n">
        <v>1.6615799361</v>
      </c>
      <c r="E9161" t="n">
        <v>1.341669342842545</v>
      </c>
      <c r="F9161" t="n">
        <v>-10.084374328</v>
      </c>
      <c r="G9161" t="n">
        <v>-11.51157642634758</v>
      </c>
    </row>
    <row r="9162">
      <c r="A9162" s="3" t="n">
        <v>45392.38671726852</v>
      </c>
      <c r="B9162" t="n">
        <v>-1.91775905405</v>
      </c>
      <c r="C9162" t="n">
        <v>-1.648205677120518</v>
      </c>
      <c r="D9162" t="n">
        <v>1.68791079135</v>
      </c>
      <c r="E9162" t="n">
        <v>1.140304003592078</v>
      </c>
      <c r="F9162" t="n">
        <v>-11.9135499126</v>
      </c>
      <c r="G9162" t="n">
        <v>-11.05076306295446</v>
      </c>
    </row>
    <row r="9163">
      <c r="A9163" s="3" t="n">
        <v>45392.38671783564</v>
      </c>
      <c r="B9163" t="n">
        <v>-3.0957044321</v>
      </c>
      <c r="C9163" t="n">
        <v>-0.9910410071831031</v>
      </c>
      <c r="D9163" t="n">
        <v>3.3351239852</v>
      </c>
      <c r="E9163" t="n">
        <v>0.5586807586810039</v>
      </c>
      <c r="F9163" t="n">
        <v>-11.8177781687</v>
      </c>
      <c r="G9163" t="n">
        <v>-11.43773104886612</v>
      </c>
    </row>
    <row r="9164">
      <c r="A9164" s="3" t="n">
        <v>45392.38671840278</v>
      </c>
      <c r="B9164" t="n">
        <v>-1.30723625165</v>
      </c>
      <c r="C9164" t="n">
        <v>-0.09779214239324024</v>
      </c>
      <c r="D9164" t="n">
        <v>2.53306750165</v>
      </c>
      <c r="E9164" t="n">
        <v>0.4027007327864813</v>
      </c>
      <c r="F9164" t="n">
        <v>-10.85051885925</v>
      </c>
      <c r="G9164" t="n">
        <v>-11.35147401853919</v>
      </c>
    </row>
    <row r="9165">
      <c r="A9165" s="3" t="n">
        <v>45392.38671952546</v>
      </c>
      <c r="B9165" t="n">
        <v>3.9240917709</v>
      </c>
      <c r="C9165" t="n">
        <v>0.5351821508164353</v>
      </c>
      <c r="D9165" t="n">
        <v>-3.86424178595</v>
      </c>
      <c r="E9165" t="n">
        <v>0.5054506510895121</v>
      </c>
      <c r="F9165" t="n">
        <v>-11.76032100635</v>
      </c>
      <c r="G9165" t="n">
        <v>-11.4951544022759</v>
      </c>
    </row>
    <row r="9166">
      <c r="A9166" s="3" t="n">
        <v>45392.38671954861</v>
      </c>
      <c r="B9166" t="n">
        <v>2.27209293185</v>
      </c>
      <c r="C9166" t="n">
        <v>1.08597129936632</v>
      </c>
      <c r="D9166" t="n">
        <v>-1.8339612298</v>
      </c>
      <c r="E9166" t="n">
        <v>-0.05944788944067636</v>
      </c>
      <c r="F9166" t="n">
        <v>-10.3453488978</v>
      </c>
      <c r="G9166" t="n">
        <v>-11.71139594953057</v>
      </c>
    </row>
    <row r="9167">
      <c r="A9167" s="3" t="n">
        <v>45392.38672008102</v>
      </c>
      <c r="B9167" t="n">
        <v>0.8068421287499999</v>
      </c>
      <c r="C9167" t="n">
        <v>1.167944080906064</v>
      </c>
      <c r="D9167" t="n">
        <v>-0.39743410455</v>
      </c>
      <c r="E9167" t="n">
        <v>-0.1492446860904434</v>
      </c>
      <c r="F9167" t="n">
        <v>-12.82573507565</v>
      </c>
      <c r="G9167" t="n">
        <v>-11.25127917831798</v>
      </c>
    </row>
    <row r="9168">
      <c r="A9168" s="3" t="n">
        <v>45392.38672065972</v>
      </c>
      <c r="B9168" t="n">
        <v>0.01675956485</v>
      </c>
      <c r="C9168" t="n">
        <v>1.040449241534152</v>
      </c>
      <c r="D9168" t="n">
        <v>2.7629059577</v>
      </c>
      <c r="E9168" t="n">
        <v>-0.4396129633864817</v>
      </c>
      <c r="F9168" t="n">
        <v>-10.9654429906</v>
      </c>
      <c r="G9168" t="n">
        <v>-11.12471030158371</v>
      </c>
    </row>
    <row r="9169">
      <c r="A9169" s="3" t="n">
        <v>45392.38672121528</v>
      </c>
      <c r="B9169" t="n">
        <v>0.07901217904999999</v>
      </c>
      <c r="C9169" t="n">
        <v>0.04998719245023325</v>
      </c>
      <c r="D9169" t="n">
        <v>1.3623005914</v>
      </c>
      <c r="E9169" t="n">
        <v>0.4517110548845</v>
      </c>
      <c r="F9169" t="n">
        <v>-11.25753406085</v>
      </c>
      <c r="G9169" t="n">
        <v>-10.69458027730994</v>
      </c>
    </row>
    <row r="9170">
      <c r="A9170" s="3" t="n">
        <v>45392.38672178241</v>
      </c>
      <c r="B9170" t="n">
        <v>-1.17076691025</v>
      </c>
      <c r="C9170" t="n">
        <v>-0.6225146209007012</v>
      </c>
      <c r="D9170" t="n">
        <v>-0.39025563675</v>
      </c>
      <c r="E9170" t="n">
        <v>1.30942795791737</v>
      </c>
      <c r="F9170" t="n">
        <v>-10.54645386935</v>
      </c>
      <c r="G9170" t="n">
        <v>-10.515812248497</v>
      </c>
    </row>
    <row r="9171">
      <c r="A9171" s="3" t="n">
        <v>45392.3867229051</v>
      </c>
      <c r="B9171" t="n">
        <v>-0.4405343312999999</v>
      </c>
      <c r="C9171" t="n">
        <v>-0.7223337681318203</v>
      </c>
      <c r="D9171" t="n">
        <v>0.7852969187</v>
      </c>
      <c r="E9171" t="n">
        <v>1.085215684411192</v>
      </c>
      <c r="F9171" t="n">
        <v>-8.930376789249999</v>
      </c>
      <c r="G9171" t="n">
        <v>-10.50567203524106</v>
      </c>
    </row>
    <row r="9172">
      <c r="A9172" s="3" t="n">
        <v>45392.38672347222</v>
      </c>
      <c r="B9172" t="n">
        <v>-0.90500669525</v>
      </c>
      <c r="C9172" t="n">
        <v>-0.6093710810784398</v>
      </c>
      <c r="D9172" t="n">
        <v>0.1292908736</v>
      </c>
      <c r="E9172" t="n">
        <v>1.261739041903034</v>
      </c>
      <c r="F9172" t="n">
        <v>-10.8984047312</v>
      </c>
      <c r="G9172" t="n">
        <v>-10.38467969059886</v>
      </c>
    </row>
    <row r="9173">
      <c r="A9173" s="3" t="n">
        <v>45392.38672350694</v>
      </c>
      <c r="B9173" t="n">
        <v>-1.37906015625</v>
      </c>
      <c r="C9173" t="n">
        <v>-0.5944763570217965</v>
      </c>
      <c r="D9173" t="n">
        <v>3.62482223285</v>
      </c>
      <c r="E9173" t="n">
        <v>0.9271144961231961</v>
      </c>
      <c r="F9173" t="n">
        <v>-9.684547400849999</v>
      </c>
      <c r="G9173" t="n">
        <v>-10.88226117941343</v>
      </c>
    </row>
    <row r="9174">
      <c r="A9174" s="3" t="n">
        <v>45392.38672459491</v>
      </c>
      <c r="B9174" t="n">
        <v>1.2234384274</v>
      </c>
      <c r="C9174" t="n">
        <v>-0.8247834749326363</v>
      </c>
      <c r="D9174" t="n">
        <v>-0.4118008468</v>
      </c>
      <c r="E9174" t="n">
        <v>1.188411953874829</v>
      </c>
      <c r="F9174" t="n">
        <v>-12.75630399365</v>
      </c>
      <c r="G9174" t="n">
        <v>-11.11045915893523</v>
      </c>
    </row>
    <row r="9175">
      <c r="A9175" s="3" t="n">
        <v>45392.38672462963</v>
      </c>
      <c r="B9175" t="n">
        <v>-1.7717086156</v>
      </c>
      <c r="C9175" t="n">
        <v>-0.8597241345554801</v>
      </c>
      <c r="D9175" t="n">
        <v>1.2330097178</v>
      </c>
      <c r="E9175" t="n">
        <v>1.150768522077742</v>
      </c>
      <c r="F9175" t="n">
        <v>-11.298241465</v>
      </c>
      <c r="G9175" t="n">
        <v>-11.3929421581329</v>
      </c>
    </row>
    <row r="9176">
      <c r="A9176" s="3" t="n">
        <v>45392.38672517361</v>
      </c>
      <c r="B9176" t="n">
        <v>-0.8140304032</v>
      </c>
      <c r="C9176" t="n">
        <v>-1.182623401552567</v>
      </c>
      <c r="D9176" t="n">
        <v>2.87543726645</v>
      </c>
      <c r="E9176" t="n">
        <v>0.8675156665660861</v>
      </c>
      <c r="F9176" t="n">
        <v>-11.7411686189</v>
      </c>
      <c r="G9176" t="n">
        <v>-11.62467706942136</v>
      </c>
    </row>
    <row r="9177">
      <c r="A9177" s="3" t="n">
        <v>45392.38672574074</v>
      </c>
      <c r="B9177" t="n">
        <v>-2.19548338205</v>
      </c>
      <c r="C9177" t="n">
        <v>-1.969942524632406</v>
      </c>
      <c r="D9177" t="n">
        <v>-0.9840188742999999</v>
      </c>
      <c r="E9177" t="n">
        <v>1.620360300217604</v>
      </c>
      <c r="F9177" t="n">
        <v>-11.7100423118</v>
      </c>
      <c r="G9177" t="n">
        <v>-11.19996548215481</v>
      </c>
    </row>
    <row r="9178">
      <c r="A9178" s="3" t="n">
        <v>45392.38672630787</v>
      </c>
      <c r="B9178" t="n">
        <v>-2.7940322648</v>
      </c>
      <c r="C9178" t="n">
        <v>-2.798971981843831</v>
      </c>
      <c r="D9178" t="n">
        <v>1.491591465</v>
      </c>
      <c r="E9178" t="n">
        <v>1.32152127181667</v>
      </c>
      <c r="F9178" t="n">
        <v>-10.2447915087</v>
      </c>
      <c r="G9178" t="n">
        <v>-11.04457051779898</v>
      </c>
    </row>
    <row r="9179">
      <c r="A9179" s="3" t="n">
        <v>45392.38672686343</v>
      </c>
      <c r="B9179" t="n">
        <v>-2.0853448959</v>
      </c>
      <c r="C9179" t="n">
        <v>-3.384975964748727</v>
      </c>
      <c r="D9179" t="n">
        <v>0.5841821404999999</v>
      </c>
      <c r="E9179" t="n">
        <v>1.820056360191614</v>
      </c>
      <c r="F9179" t="n">
        <v>-10.6565923555</v>
      </c>
      <c r="G9179" t="n">
        <v>-10.40026232029292</v>
      </c>
    </row>
    <row r="9180">
      <c r="A9180" s="3" t="n">
        <v>45392.38672743055</v>
      </c>
      <c r="B9180" t="n">
        <v>-4.012685047</v>
      </c>
      <c r="C9180" t="n">
        <v>-3.056339990376232</v>
      </c>
      <c r="D9180" t="n">
        <v>2.8586777016</v>
      </c>
      <c r="E9180" t="n">
        <v>1.014421775232404</v>
      </c>
      <c r="F9180" t="n">
        <v>-10.5249086593</v>
      </c>
      <c r="G9180" t="n">
        <v>-10.53691490203418</v>
      </c>
    </row>
    <row r="9181">
      <c r="A9181" s="3" t="n">
        <v>45392.38672798611</v>
      </c>
      <c r="B9181" t="n">
        <v>-5.209782812499999</v>
      </c>
      <c r="C9181" t="n">
        <v>-2.9203224863746</v>
      </c>
      <c r="D9181" t="n">
        <v>4.5274361055</v>
      </c>
      <c r="E9181" t="n">
        <v>0.8286398886116575</v>
      </c>
      <c r="F9181" t="n">
        <v>-9.557649349849999</v>
      </c>
      <c r="G9181" t="n">
        <v>-10.44082870527311</v>
      </c>
    </row>
    <row r="9182">
      <c r="A9182" s="3" t="n">
        <v>45392.38672855324</v>
      </c>
      <c r="B9182" t="n">
        <v>-1.9153564248</v>
      </c>
      <c r="C9182" t="n">
        <v>-2.090907163773898</v>
      </c>
      <c r="D9182" t="n">
        <v>-3.169921159299999</v>
      </c>
      <c r="E9182" t="n">
        <v>0.6039808524770417</v>
      </c>
      <c r="F9182" t="n">
        <v>-11.2312032056</v>
      </c>
      <c r="G9182" t="n">
        <v>-10.630401330735</v>
      </c>
    </row>
    <row r="9183">
      <c r="A9183" s="3" t="n">
        <v>45392.38672912037</v>
      </c>
      <c r="B9183" t="n">
        <v>-0.11970977655</v>
      </c>
      <c r="C9183" t="n">
        <v>-1.640110573287067</v>
      </c>
      <c r="D9183" t="n">
        <v>0.5171438811</v>
      </c>
      <c r="E9183" t="n">
        <v>-0.07204392559358963</v>
      </c>
      <c r="F9183" t="n">
        <v>-10.3812608501</v>
      </c>
      <c r="G9183" t="n">
        <v>-10.83760375265259</v>
      </c>
    </row>
    <row r="9184">
      <c r="A9184" s="3" t="n">
        <v>45392.38673081018</v>
      </c>
      <c r="B9184" t="n">
        <v>0.0742167272</v>
      </c>
      <c r="C9184" t="n">
        <v>-0.7040727800215636</v>
      </c>
      <c r="D9184" t="n">
        <v>-2.813184652249999</v>
      </c>
      <c r="E9184" t="n">
        <v>-0.1753950898367134</v>
      </c>
      <c r="F9184" t="n">
        <v>-12.37562945395</v>
      </c>
      <c r="G9184" t="n">
        <v>-11.08217511160458</v>
      </c>
    </row>
    <row r="9185">
      <c r="A9185" s="3" t="n">
        <v>45392.38673083334</v>
      </c>
      <c r="B9185" t="n">
        <v>-0.7900825639</v>
      </c>
      <c r="C9185" t="n">
        <v>-0.2334527437691147</v>
      </c>
      <c r="D9185" t="n">
        <v>1.9009994892</v>
      </c>
      <c r="E9185" t="n">
        <v>-0.6530190172317033</v>
      </c>
      <c r="F9185" t="n">
        <v>-10.5153373689</v>
      </c>
      <c r="G9185" t="n">
        <v>-11.46902004577509</v>
      </c>
    </row>
    <row r="9186">
      <c r="A9186" s="3" t="n">
        <v>45392.38673137732</v>
      </c>
      <c r="B9186" t="n">
        <v>0.6057371572</v>
      </c>
      <c r="C9186" t="n">
        <v>-0.1102886947680654</v>
      </c>
      <c r="D9186" t="n">
        <v>-1.5586297244</v>
      </c>
      <c r="E9186" t="n">
        <v>-0.8090888345509346</v>
      </c>
      <c r="F9186" t="n">
        <v>-11.75792818375</v>
      </c>
      <c r="G9186" t="n">
        <v>-11.54122014627031</v>
      </c>
    </row>
    <row r="9187">
      <c r="A9187" s="3" t="n">
        <v>45392.38673193287</v>
      </c>
      <c r="B9187" t="n">
        <v>-1.6687584039</v>
      </c>
      <c r="C9187" t="n">
        <v>-0.2453688064700471</v>
      </c>
      <c r="D9187" t="n">
        <v>0.82839714545</v>
      </c>
      <c r="E9187" t="n">
        <v>-0.05238806153228449</v>
      </c>
      <c r="F9187" t="n">
        <v>-11.171343414</v>
      </c>
      <c r="G9187" t="n">
        <v>-11.62716498680924</v>
      </c>
    </row>
    <row r="9188">
      <c r="A9188" s="3" t="n">
        <v>45392.38673251157</v>
      </c>
      <c r="B9188" t="n">
        <v>1.14442624835</v>
      </c>
      <c r="C9188" t="n">
        <v>-0.8341971045749439</v>
      </c>
      <c r="D9188" t="n">
        <v>0.948106922</v>
      </c>
      <c r="E9188" t="n">
        <v>0.09719085073449907</v>
      </c>
      <c r="F9188" t="n">
        <v>-12.51927726315</v>
      </c>
      <c r="G9188" t="n">
        <v>-11.85973245753745</v>
      </c>
    </row>
    <row r="9189">
      <c r="A9189" s="3" t="n">
        <v>45392.38673306713</v>
      </c>
      <c r="B9189" t="n">
        <v>-3.098097254699999</v>
      </c>
      <c r="C9189" t="n">
        <v>-0.9954961979952239</v>
      </c>
      <c r="D9189" t="n">
        <v>-1.37188168845</v>
      </c>
      <c r="E9189" t="n">
        <v>1.244749466534852</v>
      </c>
      <c r="F9189" t="n">
        <v>-11.79384013605</v>
      </c>
      <c r="G9189" t="n">
        <v>-11.74434252174211</v>
      </c>
    </row>
    <row r="9190">
      <c r="A9190" s="3" t="n">
        <v>45392.38673364584</v>
      </c>
      <c r="B9190" t="n">
        <v>-0.01915238745</v>
      </c>
      <c r="C9190" t="n">
        <v>-0.9374898403858998</v>
      </c>
      <c r="D9190" t="n">
        <v>0.0742167272</v>
      </c>
      <c r="E9190" t="n">
        <v>1.029226182099886</v>
      </c>
      <c r="F9190" t="n">
        <v>-10.7858832291</v>
      </c>
      <c r="G9190" t="n">
        <v>-11.88633110976821</v>
      </c>
    </row>
    <row r="9191">
      <c r="A9191" s="3" t="n">
        <v>45392.38673420139</v>
      </c>
      <c r="B9191" t="n">
        <v>0.2035076008</v>
      </c>
      <c r="C9191" t="n">
        <v>-0.6045450891715634</v>
      </c>
      <c r="D9191" t="n">
        <v>2.23618097955</v>
      </c>
      <c r="E9191" t="n">
        <v>0.8242397887703985</v>
      </c>
      <c r="F9191" t="n">
        <v>-12.9023544321</v>
      </c>
      <c r="G9191" t="n">
        <v>-11.48781589634851</v>
      </c>
    </row>
    <row r="9192">
      <c r="A9192" s="3" t="n">
        <v>45392.38673532407</v>
      </c>
      <c r="B9192" t="n">
        <v>-2.566586631349999</v>
      </c>
      <c r="C9192" t="n">
        <v>-0.07353446781561762</v>
      </c>
      <c r="D9192" t="n">
        <v>2.77248705475</v>
      </c>
      <c r="E9192" t="n">
        <v>0.2142473226874133</v>
      </c>
      <c r="F9192" t="n">
        <v>-11.3652797244</v>
      </c>
      <c r="G9192" t="n">
        <v>-11.30306066768768</v>
      </c>
    </row>
    <row r="9193">
      <c r="A9193" s="3" t="n">
        <v>45392.38673534722</v>
      </c>
      <c r="B9193" t="n">
        <v>1.55144144995</v>
      </c>
      <c r="C9193" t="n">
        <v>0.7171147787265757</v>
      </c>
      <c r="D9193" t="n">
        <v>1.6017201445</v>
      </c>
      <c r="E9193" t="n">
        <v>-0.6354871729793725</v>
      </c>
      <c r="F9193" t="n">
        <v>-10.5919469187</v>
      </c>
      <c r="G9193" t="n">
        <v>-11.05103328302357</v>
      </c>
    </row>
    <row r="9194">
      <c r="A9194" s="3" t="n">
        <v>45392.3867358912</v>
      </c>
      <c r="B9194" t="n">
        <v>1.7405823085</v>
      </c>
      <c r="C9194" t="n">
        <v>1.734309504257931</v>
      </c>
      <c r="D9194" t="n">
        <v>-4.7931963205</v>
      </c>
      <c r="E9194" t="n">
        <v>-0.8694136533792565</v>
      </c>
      <c r="F9194" t="n">
        <v>-10.88643081155</v>
      </c>
      <c r="G9194" t="n">
        <v>-11.09402716819828</v>
      </c>
    </row>
    <row r="9195">
      <c r="A9195" s="3" t="n">
        <v>45392.38673645833</v>
      </c>
      <c r="B9195" t="n">
        <v>2.87783008905</v>
      </c>
      <c r="C9195" t="n">
        <v>1.989021213621801</v>
      </c>
      <c r="D9195" t="n">
        <v>-3.45244093915</v>
      </c>
      <c r="E9195" t="n">
        <v>-1.748693368141613</v>
      </c>
      <c r="F9195" t="n">
        <v>-10.16817215225</v>
      </c>
      <c r="G9195" t="n">
        <v>-11.27356935087812</v>
      </c>
    </row>
    <row r="9196">
      <c r="A9196" s="3" t="n">
        <v>45392.38673702547</v>
      </c>
      <c r="B9196" t="n">
        <v>1.93211598965</v>
      </c>
      <c r="C9196" t="n">
        <v>2.396191698609798</v>
      </c>
      <c r="D9196" t="n">
        <v>-1.00795690695</v>
      </c>
      <c r="E9196" t="n">
        <v>-1.853903064004667</v>
      </c>
      <c r="F9196" t="n">
        <v>-11.7770805712</v>
      </c>
      <c r="G9196" t="n">
        <v>-10.83505587525784</v>
      </c>
    </row>
    <row r="9197">
      <c r="A9197" s="3" t="n">
        <v>45392.38673758102</v>
      </c>
      <c r="B9197" t="n">
        <v>4.094080242</v>
      </c>
      <c r="C9197" t="n">
        <v>2.26762493981644</v>
      </c>
      <c r="D9197" t="n">
        <v>-2.5282720498</v>
      </c>
      <c r="E9197" t="n">
        <v>-1.656284253662709</v>
      </c>
      <c r="F9197" t="n">
        <v>-11.506534711</v>
      </c>
      <c r="G9197" t="n">
        <v>-11.06763893604502</v>
      </c>
    </row>
    <row r="9198">
      <c r="A9198" s="3" t="n">
        <v>45392.38673814815</v>
      </c>
      <c r="B9198" t="n">
        <v>0.7110801915</v>
      </c>
      <c r="C9198" t="n">
        <v>1.824943546508863</v>
      </c>
      <c r="D9198" t="n">
        <v>1.422160383</v>
      </c>
      <c r="E9198" t="n">
        <v>-0.5353224384878804</v>
      </c>
      <c r="F9198" t="n">
        <v>-11.5161060014</v>
      </c>
      <c r="G9198" t="n">
        <v>-11.0757540646463</v>
      </c>
    </row>
    <row r="9199">
      <c r="A9199" s="3" t="n">
        <v>45392.38673871528</v>
      </c>
      <c r="B9199" t="n">
        <v>1.27850276715</v>
      </c>
      <c r="C9199" t="n">
        <v>1.589202058641963</v>
      </c>
      <c r="D9199" t="n">
        <v>-1.03669039145</v>
      </c>
      <c r="E9199" t="n">
        <v>0.1809741593137536</v>
      </c>
      <c r="F9199" t="n">
        <v>-11.12106471945</v>
      </c>
      <c r="G9199" t="n">
        <v>-11.2087749855822</v>
      </c>
    </row>
    <row r="9200">
      <c r="A9200" s="3" t="n">
        <v>45392.38673928241</v>
      </c>
      <c r="B9200" t="n">
        <v>0.9241590827</v>
      </c>
      <c r="C9200" t="n">
        <v>1.352768436162708</v>
      </c>
      <c r="D9200" t="n">
        <v>2.3439266431</v>
      </c>
      <c r="E9200" t="n">
        <v>0.01042634341456894</v>
      </c>
      <c r="F9200" t="n">
        <v>-9.217672407649999</v>
      </c>
      <c r="G9200" t="n">
        <v>-11.0901081428308</v>
      </c>
    </row>
    <row r="9201">
      <c r="A9201" s="3" t="n">
        <v>45392.38673983797</v>
      </c>
      <c r="B9201" t="n">
        <v>0.0335191297</v>
      </c>
      <c r="C9201" t="n">
        <v>1.27532282944639</v>
      </c>
      <c r="D9201" t="n">
        <v>-1.0821834408</v>
      </c>
      <c r="E9201" t="n">
        <v>-0.6497102443779739</v>
      </c>
      <c r="F9201" t="n">
        <v>-12.2918316297</v>
      </c>
      <c r="G9201" t="n">
        <v>-10.72332089391903</v>
      </c>
    </row>
    <row r="9202">
      <c r="A9202" s="3" t="n">
        <v>45392.38674040509</v>
      </c>
      <c r="B9202" t="n">
        <v>3.45244093915</v>
      </c>
      <c r="C9202" t="n">
        <v>1.382615078304666</v>
      </c>
      <c r="D9202" t="n">
        <v>0.21308869785</v>
      </c>
      <c r="E9202" t="n">
        <v>-0.6127370022421925</v>
      </c>
      <c r="F9202" t="n">
        <v>-10.63983279065</v>
      </c>
      <c r="G9202" t="n">
        <v>-10.94338163987322</v>
      </c>
    </row>
    <row r="9203">
      <c r="A9203" s="3" t="n">
        <v>45392.38674097222</v>
      </c>
      <c r="B9203" t="n">
        <v>1.3263886391</v>
      </c>
      <c r="C9203" t="n">
        <v>1.969244172283922</v>
      </c>
      <c r="D9203" t="n">
        <v>-4.151547211</v>
      </c>
      <c r="E9203" t="n">
        <v>-0.8876679894262263</v>
      </c>
      <c r="F9203" t="n">
        <v>-11.76271382895</v>
      </c>
      <c r="G9203" t="n">
        <v>-11.18384714420259</v>
      </c>
    </row>
    <row r="9204">
      <c r="A9204" s="3" t="n">
        <v>45392.38674153935</v>
      </c>
      <c r="B9204" t="n">
        <v>1.8411396976</v>
      </c>
      <c r="C9204" t="n">
        <v>2.14460684759919</v>
      </c>
      <c r="D9204" t="n">
        <v>-0.9313473571499999</v>
      </c>
      <c r="E9204" t="n">
        <v>-0.9100193335374149</v>
      </c>
      <c r="F9204" t="n">
        <v>-9.909600211699999</v>
      </c>
      <c r="G9204" t="n">
        <v>-11.24427119535644</v>
      </c>
    </row>
    <row r="9205">
      <c r="A9205" s="3" t="n">
        <v>45392.38674209491</v>
      </c>
      <c r="B9205" t="n">
        <v>1.89620403735</v>
      </c>
      <c r="C9205" t="n">
        <v>2.019449945590332</v>
      </c>
      <c r="D9205" t="n">
        <v>-1.3359599295</v>
      </c>
      <c r="E9205" t="n">
        <v>-1.562615110385086</v>
      </c>
      <c r="F9205" t="n">
        <v>-11.42034406415</v>
      </c>
      <c r="G9205" t="n">
        <v>-11.53718419546052</v>
      </c>
    </row>
    <row r="9206">
      <c r="A9206" s="3" t="n">
        <v>45392.38674321759</v>
      </c>
      <c r="B9206" t="n">
        <v>2.77487987735</v>
      </c>
      <c r="C9206" t="n">
        <v>1.714555390822033</v>
      </c>
      <c r="D9206" t="n">
        <v>1.7310110181</v>
      </c>
      <c r="E9206" t="n">
        <v>-1.37607799741772</v>
      </c>
      <c r="F9206" t="n">
        <v>-12.9382663844</v>
      </c>
      <c r="G9206" t="n">
        <v>-11.05449297313441</v>
      </c>
    </row>
    <row r="9207">
      <c r="A9207" s="3" t="n">
        <v>45392.38674325232</v>
      </c>
      <c r="B9207" t="n">
        <v>1.1899192977</v>
      </c>
      <c r="C9207" t="n">
        <v>1.046104866887299</v>
      </c>
      <c r="D9207" t="n">
        <v>-1.2593503797</v>
      </c>
      <c r="E9207" t="n">
        <v>-1.561106852186951</v>
      </c>
      <c r="F9207" t="n">
        <v>-10.84094756885</v>
      </c>
      <c r="G9207" t="n">
        <v>-11.31889872746821</v>
      </c>
    </row>
    <row r="9208">
      <c r="A9208" s="3" t="n">
        <v>45392.3867437963</v>
      </c>
      <c r="B9208" t="n">
        <v>0.28969824765</v>
      </c>
      <c r="C9208" t="n">
        <v>0.5098711871664351</v>
      </c>
      <c r="D9208" t="n">
        <v>-3.01190660785</v>
      </c>
      <c r="E9208" t="n">
        <v>-0.7303743981961557</v>
      </c>
      <c r="F9208" t="n">
        <v>-10.2567556217</v>
      </c>
      <c r="G9208" t="n">
        <v>-11.20607045324001</v>
      </c>
    </row>
    <row r="9209">
      <c r="A9209" s="3" t="n">
        <v>45392.38674435185</v>
      </c>
      <c r="B9209" t="n">
        <v>-1.029502117</v>
      </c>
      <c r="C9209" t="n">
        <v>-0.2762522561117723</v>
      </c>
      <c r="D9209" t="n">
        <v>-2.5282720498</v>
      </c>
      <c r="E9209" t="n">
        <v>-0.6256553091449899</v>
      </c>
      <c r="F9209" t="n">
        <v>-11.8105997009</v>
      </c>
      <c r="G9209" t="n">
        <v>-11.18575585203873</v>
      </c>
    </row>
    <row r="9210">
      <c r="A9210" s="3" t="n">
        <v>45392.38674490741</v>
      </c>
      <c r="B9210" t="n">
        <v>-0.3830673623</v>
      </c>
      <c r="C9210" t="n">
        <v>-0.9681310726304224</v>
      </c>
      <c r="D9210" t="n">
        <v>0.14605043845</v>
      </c>
      <c r="E9210" t="n">
        <v>-0.2465193619660844</v>
      </c>
      <c r="F9210" t="n">
        <v>-9.7324332728</v>
      </c>
      <c r="G9210" t="n">
        <v>-10.83972923545831</v>
      </c>
    </row>
    <row r="9211">
      <c r="A9211" s="3" t="n">
        <v>45392.38674548611</v>
      </c>
      <c r="B9211" t="n">
        <v>-1.1899192977</v>
      </c>
      <c r="C9211" t="n">
        <v>-1.428482471944643</v>
      </c>
      <c r="D9211" t="n">
        <v>0.07182390459999999</v>
      </c>
      <c r="E9211" t="n">
        <v>-0.505919175794407</v>
      </c>
      <c r="F9211" t="n">
        <v>-12.4618201008</v>
      </c>
      <c r="G9211" t="n">
        <v>-10.73012099418803</v>
      </c>
    </row>
    <row r="9212">
      <c r="A9212" s="3" t="n">
        <v>45392.38674605324</v>
      </c>
      <c r="B9212" t="n">
        <v>-2.3487122883</v>
      </c>
      <c r="C9212" t="n">
        <v>-1.186875555848838</v>
      </c>
      <c r="D9212" t="n">
        <v>2.9017681217</v>
      </c>
      <c r="E9212" t="n">
        <v>-0.4581403083400947</v>
      </c>
      <c r="F9212" t="n">
        <v>-9.988612390750001</v>
      </c>
      <c r="G9212" t="n">
        <v>-10.88500864156611</v>
      </c>
    </row>
    <row r="9213">
      <c r="A9213" s="3" t="n">
        <v>45392.3867466088</v>
      </c>
      <c r="B9213" t="n">
        <v>-0.9911973420999999</v>
      </c>
      <c r="C9213" t="n">
        <v>-0.8762998418624733</v>
      </c>
      <c r="D9213" t="n">
        <v>-0.8834614852</v>
      </c>
      <c r="E9213" t="n">
        <v>-0.5568053111613068</v>
      </c>
      <c r="F9213" t="n">
        <v>-10.5249086593</v>
      </c>
      <c r="G9213" t="n">
        <v>-10.77655001855959</v>
      </c>
    </row>
    <row r="9214">
      <c r="A9214" s="3" t="n">
        <v>45392.38674717593</v>
      </c>
      <c r="B9214" t="n">
        <v>-0.56502975305</v>
      </c>
      <c r="C9214" t="n">
        <v>-0.322776626723777</v>
      </c>
      <c r="D9214" t="n">
        <v>-1.71903709845</v>
      </c>
      <c r="E9214" t="n">
        <v>-0.9919367726537325</v>
      </c>
      <c r="F9214" t="n">
        <v>-10.80503561655</v>
      </c>
      <c r="G9214" t="n">
        <v>-10.52199366116169</v>
      </c>
    </row>
    <row r="9215">
      <c r="A9215" s="3" t="n">
        <v>45392.38674774305</v>
      </c>
      <c r="B9215" t="n">
        <v>0.36391497485</v>
      </c>
      <c r="C9215" t="n">
        <v>-0.2577765960897443</v>
      </c>
      <c r="D9215" t="n">
        <v>-3.9240917709</v>
      </c>
      <c r="E9215" t="n">
        <v>-1.428311964246857</v>
      </c>
      <c r="F9215" t="n">
        <v>-10.9558717002</v>
      </c>
      <c r="G9215" t="n">
        <v>-10.56494991988907</v>
      </c>
    </row>
    <row r="9216">
      <c r="A9216" s="3" t="n">
        <v>45392.38674831019</v>
      </c>
      <c r="B9216" t="n">
        <v>1.11090711865</v>
      </c>
      <c r="C9216" t="n">
        <v>-0.09053983897669016</v>
      </c>
      <c r="D9216" t="n">
        <v>-2.03028055615</v>
      </c>
      <c r="E9216" t="n">
        <v>-1.506688539792778</v>
      </c>
      <c r="F9216" t="n">
        <v>-10.01973869785</v>
      </c>
      <c r="G9216" t="n">
        <v>-10.08415663865749</v>
      </c>
    </row>
    <row r="9217">
      <c r="A9217" s="3" t="n">
        <v>45392.38674886574</v>
      </c>
      <c r="B9217" t="n">
        <v>-0.22265998825</v>
      </c>
      <c r="C9217" t="n">
        <v>0.003235394423659776</v>
      </c>
      <c r="D9217" t="n">
        <v>-0.1628100033</v>
      </c>
      <c r="E9217" t="n">
        <v>-1.559344352587184</v>
      </c>
      <c r="F9217" t="n">
        <v>-10.03409563345</v>
      </c>
      <c r="G9217" t="n">
        <v>-10.61247651184362</v>
      </c>
    </row>
    <row r="9218">
      <c r="A9218" s="3" t="n">
        <v>45392.38675</v>
      </c>
      <c r="B9218" t="n">
        <v>-0.1029502117</v>
      </c>
      <c r="C9218" t="n">
        <v>-0.2234100712487185</v>
      </c>
      <c r="D9218" t="n">
        <v>-0.1364693414</v>
      </c>
      <c r="E9218" t="n">
        <v>-0.5389518590794887</v>
      </c>
      <c r="F9218" t="n">
        <v>-10.3477417204</v>
      </c>
      <c r="G9218" t="n">
        <v>-10.48091767327136</v>
      </c>
    </row>
    <row r="9219">
      <c r="A9219" s="3" t="n">
        <v>45392.38675003472</v>
      </c>
      <c r="B9219" t="n">
        <v>-2.2050644791</v>
      </c>
      <c r="C9219" t="n">
        <v>-0.619596948221447</v>
      </c>
      <c r="D9219" t="n">
        <v>0.4429271538999999</v>
      </c>
      <c r="E9219" t="n">
        <v>-0.185520741703264</v>
      </c>
      <c r="F9219" t="n">
        <v>-10.50097062665</v>
      </c>
      <c r="G9219" t="n">
        <v>-10.36531923758173</v>
      </c>
    </row>
    <row r="9220">
      <c r="A9220" s="3" t="n">
        <v>45392.38675056713</v>
      </c>
      <c r="B9220" t="n">
        <v>-0.5434845429999999</v>
      </c>
      <c r="C9220" t="n">
        <v>-0.8190177819343846</v>
      </c>
      <c r="D9220" t="n">
        <v>-0.07182390459999999</v>
      </c>
      <c r="E9220" t="n">
        <v>0.1877841576700472</v>
      </c>
      <c r="F9220" t="n">
        <v>-10.0460695531</v>
      </c>
      <c r="G9220" t="n">
        <v>-10.23393845028418</v>
      </c>
    </row>
    <row r="9221">
      <c r="A9221" s="3" t="n">
        <v>45392.38675112269</v>
      </c>
      <c r="B9221" t="n">
        <v>-0.56502975305</v>
      </c>
      <c r="C9221" t="n">
        <v>-1.328664764850936</v>
      </c>
      <c r="D9221" t="n">
        <v>-0.0598597916</v>
      </c>
      <c r="E9221" t="n">
        <v>0.2553572338145694</v>
      </c>
      <c r="F9221" t="n">
        <v>-12.3660483569</v>
      </c>
      <c r="G9221" t="n">
        <v>-10.21460019367066</v>
      </c>
    </row>
    <row r="9222">
      <c r="A9222" s="3" t="n">
        <v>45392.38675170139</v>
      </c>
      <c r="B9222" t="n">
        <v>-1.1611858132</v>
      </c>
      <c r="C9222" t="n">
        <v>-1.388570115083687</v>
      </c>
      <c r="D9222" t="n">
        <v>1.1252738609</v>
      </c>
      <c r="E9222" t="n">
        <v>0.2960429444660846</v>
      </c>
      <c r="F9222" t="n">
        <v>-8.2097155007</v>
      </c>
      <c r="G9222" t="n">
        <v>-9.818748640121822</v>
      </c>
    </row>
    <row r="9223">
      <c r="A9223" s="3" t="n">
        <v>45392.38675282407</v>
      </c>
      <c r="B9223" t="n">
        <v>-1.85550643985</v>
      </c>
      <c r="C9223" t="n">
        <v>-1.736314426988816</v>
      </c>
      <c r="D9223" t="n">
        <v>-1.4245532056</v>
      </c>
      <c r="E9223" t="n">
        <v>0.9247913258834525</v>
      </c>
      <c r="F9223" t="n">
        <v>-9.792283257749999</v>
      </c>
      <c r="G9223" t="n">
        <v>-9.9174288443935</v>
      </c>
    </row>
    <row r="9224">
      <c r="A9224" s="3" t="n">
        <v>45392.38675337963</v>
      </c>
      <c r="B9224" t="n">
        <v>-0.9552853897999999</v>
      </c>
      <c r="C9224" t="n">
        <v>-1.519317264779025</v>
      </c>
      <c r="D9224" t="n">
        <v>1.6687584039</v>
      </c>
      <c r="E9224" t="n">
        <v>1.364788234475995</v>
      </c>
      <c r="F9224" t="n">
        <v>-9.622294786649999</v>
      </c>
      <c r="G9224" t="n">
        <v>-10.05325135836133</v>
      </c>
    </row>
    <row r="9225">
      <c r="A9225" s="3" t="n">
        <v>45392.38675394676</v>
      </c>
      <c r="B9225" t="n">
        <v>-3.3351239852</v>
      </c>
      <c r="C9225" t="n">
        <v>-1.741671738163641</v>
      </c>
      <c r="D9225" t="n">
        <v>2.26730728665</v>
      </c>
      <c r="E9225" t="n">
        <v>1.597417219645109</v>
      </c>
      <c r="F9225" t="n">
        <v>-9.993398035949999</v>
      </c>
      <c r="G9225" t="n">
        <v>-9.863992797152008</v>
      </c>
    </row>
    <row r="9226">
      <c r="A9226" s="3" t="n">
        <v>45392.38675451389</v>
      </c>
      <c r="B9226" t="n">
        <v>-0.6177012702</v>
      </c>
      <c r="C9226" t="n">
        <v>-1.069615087288464</v>
      </c>
      <c r="D9226" t="n">
        <v>1.81480884235</v>
      </c>
      <c r="E9226" t="n">
        <v>0.904801784269583</v>
      </c>
      <c r="F9226" t="n">
        <v>-9.734826095399999</v>
      </c>
      <c r="G9226" t="n">
        <v>-10.22469738567882</v>
      </c>
    </row>
    <row r="9227">
      <c r="A9227" s="3" t="n">
        <v>45392.38675506944</v>
      </c>
      <c r="B9227" t="n">
        <v>-1.57298666</v>
      </c>
      <c r="C9227" t="n">
        <v>-0.4983053293093254</v>
      </c>
      <c r="D9227" t="n">
        <v>2.74614639285</v>
      </c>
      <c r="E9227" t="n">
        <v>0.558791420668533</v>
      </c>
      <c r="F9227" t="n">
        <v>-12.72517768655</v>
      </c>
      <c r="G9227" t="n">
        <v>-10.8148101491998</v>
      </c>
    </row>
    <row r="9228">
      <c r="A9228" s="3" t="n">
        <v>45392.38675563657</v>
      </c>
      <c r="B9228" t="n">
        <v>1.4293388508</v>
      </c>
      <c r="C9228" t="n">
        <v>0.09473118747109599</v>
      </c>
      <c r="D9228" t="n">
        <v>-0.7278397563499999</v>
      </c>
      <c r="E9228" t="n">
        <v>0.3644879438062946</v>
      </c>
      <c r="F9228" t="n">
        <v>-10.12508173215</v>
      </c>
      <c r="G9228" t="n">
        <v>-10.84236905305423</v>
      </c>
    </row>
    <row r="9229">
      <c r="A9229" s="3" t="n">
        <v>45392.3867562037</v>
      </c>
      <c r="B9229" t="n">
        <v>0.03591195229999999</v>
      </c>
      <c r="C9229" t="n">
        <v>0.5125334526185329</v>
      </c>
      <c r="D9229" t="n">
        <v>-1.89620403735</v>
      </c>
      <c r="E9229" t="n">
        <v>-0.01093352323636398</v>
      </c>
      <c r="F9229" t="n">
        <v>-9.756371305449999</v>
      </c>
      <c r="G9229" t="n">
        <v>-11.12512542690773</v>
      </c>
    </row>
    <row r="9230">
      <c r="A9230" s="3" t="n">
        <v>45392.38675675926</v>
      </c>
      <c r="B9230" t="n">
        <v>3.00712096265</v>
      </c>
      <c r="C9230" t="n">
        <v>1.028877417393476</v>
      </c>
      <c r="D9230" t="n">
        <v>-2.70066315015</v>
      </c>
      <c r="E9230" t="n">
        <v>0.240401429644173</v>
      </c>
      <c r="F9230" t="n">
        <v>-13.3788007157</v>
      </c>
      <c r="G9230" t="n">
        <v>-11.34800870503465</v>
      </c>
    </row>
    <row r="9231">
      <c r="A9231" s="3" t="n">
        <v>45392.38675733796</v>
      </c>
      <c r="B9231" t="n">
        <v>-0.5219393329499999</v>
      </c>
      <c r="C9231" t="n">
        <v>0.9997385685008188</v>
      </c>
      <c r="D9231" t="n">
        <v>2.813184652249999</v>
      </c>
      <c r="E9231" t="n">
        <v>0.1861831363350818</v>
      </c>
      <c r="F9231" t="n">
        <v>-10.0053719556</v>
      </c>
      <c r="G9231" t="n">
        <v>-11.59591718240213</v>
      </c>
    </row>
    <row r="9232">
      <c r="A9232" s="3" t="n">
        <v>45392.38675789352</v>
      </c>
      <c r="B9232" t="n">
        <v>0.6943206266499999</v>
      </c>
      <c r="C9232" t="n">
        <v>1.135101884367952</v>
      </c>
      <c r="D9232" t="n">
        <v>1.33836255875</v>
      </c>
      <c r="E9232" t="n">
        <v>0.6536781886988362</v>
      </c>
      <c r="F9232" t="n">
        <v>-11.62863731015</v>
      </c>
      <c r="G9232" t="n">
        <v>-11.58284720388453</v>
      </c>
    </row>
    <row r="9233">
      <c r="A9233" s="3" t="n">
        <v>45392.38675846065</v>
      </c>
      <c r="B9233" t="n">
        <v>0.474053461</v>
      </c>
      <c r="C9233" t="n">
        <v>0.4138774106523321</v>
      </c>
      <c r="D9233" t="n">
        <v>2.5282720498</v>
      </c>
      <c r="E9233" t="n">
        <v>1.302477603311659</v>
      </c>
      <c r="F9233" t="n">
        <v>-12.54801074765</v>
      </c>
      <c r="G9233" t="n">
        <v>-12.01465635980341</v>
      </c>
    </row>
    <row r="9234">
      <c r="A9234" s="3" t="n">
        <v>45392.38675902778</v>
      </c>
      <c r="B9234" t="n">
        <v>0.6512203999</v>
      </c>
      <c r="C9234" t="n">
        <v>-0.03216924089860147</v>
      </c>
      <c r="D9234" t="n">
        <v>1.48201036795</v>
      </c>
      <c r="E9234" t="n">
        <v>1.168011675927159</v>
      </c>
      <c r="F9234" t="n">
        <v>-12.07874293185</v>
      </c>
      <c r="G9234" t="n">
        <v>-11.92392710846798</v>
      </c>
    </row>
    <row r="9235">
      <c r="A9235" s="3" t="n">
        <v>45392.38675959491</v>
      </c>
      <c r="B9235" t="n">
        <v>0.1101286795</v>
      </c>
      <c r="C9235" t="n">
        <v>-0.6708467068553633</v>
      </c>
      <c r="D9235" t="n">
        <v>-1.2282240726</v>
      </c>
      <c r="E9235" t="n">
        <v>1.286611243687999</v>
      </c>
      <c r="F9235" t="n">
        <v>-11.99974055945</v>
      </c>
      <c r="G9235" t="n">
        <v>-11.49554874847439</v>
      </c>
    </row>
    <row r="9236">
      <c r="A9236" s="3" t="n">
        <v>45392.38676015046</v>
      </c>
      <c r="B9236" t="n">
        <v>-0.7948780157499999</v>
      </c>
      <c r="C9236" t="n">
        <v>-0.6353956671053631</v>
      </c>
      <c r="D9236" t="n">
        <v>2.255333367</v>
      </c>
      <c r="E9236" t="n">
        <v>0.5190658473440573</v>
      </c>
      <c r="F9236" t="n">
        <v>-11.2359888508</v>
      </c>
      <c r="G9236" t="n">
        <v>-11.76549103108325</v>
      </c>
    </row>
    <row r="9237">
      <c r="A9237" s="3" t="n">
        <v>45392.38676070602</v>
      </c>
      <c r="B9237" t="n">
        <v>-2.9999326882</v>
      </c>
      <c r="C9237" t="n">
        <v>-1.194589914781588</v>
      </c>
      <c r="D9237" t="n">
        <v>-0.5363060752</v>
      </c>
      <c r="E9237" t="n">
        <v>1.099528204344642</v>
      </c>
      <c r="F9237" t="n">
        <v>-11.3437247077</v>
      </c>
      <c r="G9237" t="n">
        <v>-11.25120719430668</v>
      </c>
    </row>
    <row r="9238">
      <c r="A9238" s="3" t="n">
        <v>45392.38676128472</v>
      </c>
      <c r="B9238" t="n">
        <v>-0.87627321075</v>
      </c>
      <c r="C9238" t="n">
        <v>-1.209389658346973</v>
      </c>
      <c r="D9238" t="n">
        <v>-0.0766095498</v>
      </c>
      <c r="E9238" t="n">
        <v>0.9244847594891635</v>
      </c>
      <c r="F9238" t="n">
        <v>-10.57518735385</v>
      </c>
      <c r="G9238" t="n">
        <v>-11.25770468284444</v>
      </c>
    </row>
    <row r="9239">
      <c r="A9239" s="3" t="n">
        <v>45392.38676185185</v>
      </c>
      <c r="B9239" t="n">
        <v>-0.6440419320999999</v>
      </c>
      <c r="C9239" t="n">
        <v>-0.9592147475819375</v>
      </c>
      <c r="D9239" t="n">
        <v>3.6511530881</v>
      </c>
      <c r="E9239" t="n">
        <v>1.089367166244525</v>
      </c>
      <c r="F9239" t="n">
        <v>-11.1952912533</v>
      </c>
      <c r="G9239" t="n">
        <v>-11.22881367474269</v>
      </c>
    </row>
    <row r="9240">
      <c r="A9240" s="3" t="n">
        <v>45392.3867624074</v>
      </c>
      <c r="B9240" t="n">
        <v>-0.4309532342499999</v>
      </c>
      <c r="C9240" t="n">
        <v>-0.7490433338026827</v>
      </c>
      <c r="D9240" t="n">
        <v>0.0287334845</v>
      </c>
      <c r="E9240" t="n">
        <v>0.9289960470824037</v>
      </c>
      <c r="F9240" t="n">
        <v>-11.93030947745</v>
      </c>
      <c r="G9240" t="n">
        <v>-11.2642569194632</v>
      </c>
    </row>
    <row r="9241">
      <c r="A9241" s="3" t="n">
        <v>45392.38676296296</v>
      </c>
      <c r="B9241" t="n">
        <v>-1.1875264751</v>
      </c>
      <c r="C9241" t="n">
        <v>-0.3445023339961547</v>
      </c>
      <c r="D9241" t="n">
        <v>3.04781856015</v>
      </c>
      <c r="E9241" t="n">
        <v>0.2721147641847327</v>
      </c>
      <c r="F9241" t="n">
        <v>-10.36450128525</v>
      </c>
      <c r="G9241" t="n">
        <v>-11.23634733071914</v>
      </c>
    </row>
    <row r="9242">
      <c r="A9242" s="3" t="n">
        <v>45392.38676354167</v>
      </c>
      <c r="B9242" t="n">
        <v>1.2928695094</v>
      </c>
      <c r="C9242" t="n">
        <v>0.1999796527476698</v>
      </c>
      <c r="D9242" t="n">
        <v>-2.79881791</v>
      </c>
      <c r="E9242" t="n">
        <v>0.05954997918170185</v>
      </c>
      <c r="F9242" t="n">
        <v>-12.7610994455</v>
      </c>
      <c r="G9242" t="n">
        <v>-11.03550286402556</v>
      </c>
    </row>
    <row r="9243">
      <c r="A9243" s="3" t="n">
        <v>45392.38676466435</v>
      </c>
      <c r="B9243" t="n">
        <v>0.08858346944999999</v>
      </c>
      <c r="C9243" t="n">
        <v>-0.1788960181680657</v>
      </c>
      <c r="D9243" t="n">
        <v>-0.19392650375</v>
      </c>
      <c r="E9243" t="n">
        <v>-0.6953773446209811</v>
      </c>
      <c r="F9243" t="n">
        <v>-9.9790312937</v>
      </c>
      <c r="G9243" t="n">
        <v>-10.8630408769118</v>
      </c>
    </row>
    <row r="9244">
      <c r="A9244" s="3" t="n">
        <v>45392.3867646875</v>
      </c>
      <c r="B9244" t="n">
        <v>-1.2306168952</v>
      </c>
      <c r="C9244" t="n">
        <v>-0.1317986557404432</v>
      </c>
      <c r="D9244" t="n">
        <v>-1.75494905075</v>
      </c>
      <c r="E9244" t="n">
        <v>-1.106198097904083</v>
      </c>
      <c r="F9244" t="n">
        <v>-10.7332019053</v>
      </c>
      <c r="G9244" t="n">
        <v>-10.55072806003465</v>
      </c>
    </row>
    <row r="9245">
      <c r="A9245" s="3" t="n">
        <v>45392.38676523148</v>
      </c>
      <c r="B9245" t="n">
        <v>0.2106860686</v>
      </c>
      <c r="C9245" t="n">
        <v>-0.5561470083484865</v>
      </c>
      <c r="D9245" t="n">
        <v>-0.41898912125</v>
      </c>
      <c r="E9245" t="n">
        <v>-0.4268147593720293</v>
      </c>
      <c r="F9245" t="n">
        <v>-9.849750226749999</v>
      </c>
      <c r="G9245" t="n">
        <v>-10.33257641052509</v>
      </c>
    </row>
    <row r="9246">
      <c r="A9246" s="3" t="n">
        <v>45392.38676579861</v>
      </c>
      <c r="B9246" t="n">
        <v>-0.36152215225</v>
      </c>
      <c r="C9246" t="n">
        <v>-1.017183981649071</v>
      </c>
      <c r="D9246" t="n">
        <v>-0.277724328</v>
      </c>
      <c r="E9246" t="n">
        <v>0.04896707225699305</v>
      </c>
      <c r="F9246" t="n">
        <v>-10.02691716565</v>
      </c>
      <c r="G9246" t="n">
        <v>-10.42002301721413</v>
      </c>
    </row>
    <row r="9247">
      <c r="A9247" s="3" t="n">
        <v>45392.38676636574</v>
      </c>
      <c r="B9247" t="n">
        <v>-2.77487987735</v>
      </c>
      <c r="C9247" t="n">
        <v>-1.533973748960844</v>
      </c>
      <c r="D9247" t="n">
        <v>0.11970977655</v>
      </c>
      <c r="E9247" t="n">
        <v>1.236635572337066</v>
      </c>
      <c r="F9247" t="n">
        <v>-10.47702278735</v>
      </c>
      <c r="G9247" t="n">
        <v>-10.02858020433103</v>
      </c>
    </row>
    <row r="9248">
      <c r="A9248" s="3" t="n">
        <v>45392.38676693287</v>
      </c>
      <c r="B9248" t="n">
        <v>-0.32321737735</v>
      </c>
      <c r="C9248" t="n">
        <v>-1.571259706649072</v>
      </c>
      <c r="D9248" t="n">
        <v>2.9352872514</v>
      </c>
      <c r="E9248" t="n">
        <v>0.9786916459955739</v>
      </c>
      <c r="F9248" t="n">
        <v>-10.46266585175</v>
      </c>
      <c r="G9248" t="n">
        <v>-10.50649453657823</v>
      </c>
    </row>
    <row r="9249">
      <c r="A9249" s="3" t="n">
        <v>45392.38676748842</v>
      </c>
      <c r="B9249" t="n">
        <v>-3.3758215827</v>
      </c>
      <c r="C9249" t="n">
        <v>-1.604785008366554</v>
      </c>
      <c r="D9249" t="n">
        <v>2.4780031619</v>
      </c>
      <c r="E9249" t="n">
        <v>1.23864954736026</v>
      </c>
      <c r="F9249" t="n">
        <v>-10.6254660484</v>
      </c>
      <c r="G9249" t="n">
        <v>-10.27821965829047</v>
      </c>
    </row>
    <row r="9250">
      <c r="A9250" s="3" t="n">
        <v>45392.38676861111</v>
      </c>
      <c r="B9250" t="n">
        <v>-1.24019799225</v>
      </c>
      <c r="C9250" t="n">
        <v>-1.592155071836135</v>
      </c>
      <c r="D9250" t="n">
        <v>0.6847395296</v>
      </c>
      <c r="E9250" t="n">
        <v>0.328998911859791</v>
      </c>
      <c r="F9250" t="n">
        <v>-10.57040170865</v>
      </c>
      <c r="G9250" t="n">
        <v>-10.35640179242637</v>
      </c>
    </row>
    <row r="9251">
      <c r="A9251" s="3" t="n">
        <v>45392.38676865741</v>
      </c>
      <c r="B9251" t="n">
        <v>-0.5506630108</v>
      </c>
      <c r="C9251" t="n">
        <v>-1.385483557718652</v>
      </c>
      <c r="D9251" t="n">
        <v>-0.49081302585</v>
      </c>
      <c r="E9251" t="n">
        <v>0.07026288708205147</v>
      </c>
      <c r="F9251" t="n">
        <v>-9.323025248599999</v>
      </c>
      <c r="G9251" t="n">
        <v>-10.11494476491809</v>
      </c>
    </row>
    <row r="9252">
      <c r="A9252" s="3" t="n">
        <v>45392.38676917824</v>
      </c>
      <c r="B9252" t="n">
        <v>-0.6727754166</v>
      </c>
      <c r="C9252" t="n">
        <v>-0.3442842789044299</v>
      </c>
      <c r="D9252" t="n">
        <v>-2.97360183295</v>
      </c>
      <c r="E9252" t="n">
        <v>-0.4690796607040805</v>
      </c>
      <c r="F9252" t="n">
        <v>-11.5496251311</v>
      </c>
      <c r="G9252" t="n">
        <v>-10.12211658065481</v>
      </c>
    </row>
    <row r="9253">
      <c r="A9253" s="3" t="n">
        <v>45392.38677030092</v>
      </c>
      <c r="B9253" t="n">
        <v>-0.4764462836</v>
      </c>
      <c r="C9253" t="n">
        <v>0.009588617767598945</v>
      </c>
      <c r="D9253" t="n">
        <v>0.335191297</v>
      </c>
      <c r="E9253" t="n">
        <v>-1.012166725778208</v>
      </c>
      <c r="F9253" t="n">
        <v>-8.406044633699999</v>
      </c>
      <c r="G9253" t="n">
        <v>-10.20113500030026</v>
      </c>
    </row>
    <row r="9254">
      <c r="A9254" s="3" t="n">
        <v>45392.38677033564</v>
      </c>
      <c r="B9254" t="n">
        <v>0.6560158517499999</v>
      </c>
      <c r="C9254" t="n">
        <v>0.6516144032086265</v>
      </c>
      <c r="D9254" t="n">
        <v>-3.1387948522</v>
      </c>
      <c r="E9254" t="n">
        <v>-0.9769520514384644</v>
      </c>
      <c r="F9254" t="n">
        <v>-11.01572168515</v>
      </c>
      <c r="G9254" t="n">
        <v>-10.39208522006425</v>
      </c>
    </row>
    <row r="9255">
      <c r="A9255" s="3" t="n">
        <v>45392.38677087963</v>
      </c>
      <c r="B9255" t="n">
        <v>0.7254469337499999</v>
      </c>
      <c r="C9255" t="n">
        <v>1.165593433758861</v>
      </c>
      <c r="D9255" t="n">
        <v>2.4564481452</v>
      </c>
      <c r="E9255" t="n">
        <v>-1.024952197149187</v>
      </c>
      <c r="F9255" t="n">
        <v>-9.945512163999998</v>
      </c>
      <c r="G9255" t="n">
        <v>-10.80409957295049</v>
      </c>
    </row>
    <row r="9256">
      <c r="A9256" s="3" t="n">
        <v>45392.38677143519</v>
      </c>
      <c r="B9256" t="n">
        <v>3.557783973449999</v>
      </c>
      <c r="C9256" t="n">
        <v>1.3103952273535</v>
      </c>
      <c r="D9256" t="n">
        <v>-1.3263886391</v>
      </c>
      <c r="E9256" t="n">
        <v>-0.618601653254081</v>
      </c>
      <c r="F9256" t="n">
        <v>-11.93270230005</v>
      </c>
      <c r="G9256" t="n">
        <v>-11.00385600439921</v>
      </c>
    </row>
    <row r="9257">
      <c r="A9257" s="3" t="n">
        <v>45392.38677200231</v>
      </c>
      <c r="B9257" t="n">
        <v>-0.7326254015499999</v>
      </c>
      <c r="C9257" t="n">
        <v>1.029844183924478</v>
      </c>
      <c r="D9257" t="n">
        <v>-0.5147510585</v>
      </c>
      <c r="E9257" t="n">
        <v>-0.1092001794773894</v>
      </c>
      <c r="F9257" t="n">
        <v>-10.9367095061</v>
      </c>
      <c r="G9257" t="n">
        <v>-10.76727786527357</v>
      </c>
    </row>
    <row r="9258">
      <c r="A9258" s="3" t="n">
        <v>45392.38677258102</v>
      </c>
      <c r="B9258" t="n">
        <v>1.13246213535</v>
      </c>
      <c r="C9258" t="n">
        <v>0.6110364514104912</v>
      </c>
      <c r="D9258" t="n">
        <v>-0.8331827906499999</v>
      </c>
      <c r="E9258" t="n">
        <v>-0.6698395707581606</v>
      </c>
      <c r="F9258" t="n">
        <v>-11.2335960282</v>
      </c>
      <c r="G9258" t="n">
        <v>-10.85853576133604</v>
      </c>
    </row>
    <row r="9259">
      <c r="A9259" s="3" t="n">
        <v>45392.38677369213</v>
      </c>
      <c r="B9259" t="n">
        <v>1.74777058295</v>
      </c>
      <c r="C9259" t="n">
        <v>-0.1561972123319353</v>
      </c>
      <c r="D9259" t="n">
        <v>-1.58974622485</v>
      </c>
      <c r="E9259" t="n">
        <v>-0.3728302255102574</v>
      </c>
      <c r="F9259" t="n">
        <v>-10.80982126175</v>
      </c>
      <c r="G9259" t="n">
        <v>-10.031593383266</v>
      </c>
    </row>
    <row r="9260">
      <c r="A9260" s="3" t="n">
        <v>45392.38677371528</v>
      </c>
      <c r="B9260" t="n">
        <v>-2.4803959845</v>
      </c>
      <c r="C9260" t="n">
        <v>-0.5393589379214466</v>
      </c>
      <c r="D9260" t="n">
        <v>1.6663655813</v>
      </c>
      <c r="E9260" t="n">
        <v>-0.7643688189609581</v>
      </c>
      <c r="F9260" t="n">
        <v>-8.767566785950001</v>
      </c>
      <c r="G9260" t="n">
        <v>-10.02179381965644</v>
      </c>
    </row>
    <row r="9261">
      <c r="A9261" s="3" t="n">
        <v>45392.38677482639</v>
      </c>
      <c r="B9261" t="n">
        <v>-2.09253317035</v>
      </c>
      <c r="C9261" t="n">
        <v>-1.272358135137649</v>
      </c>
      <c r="D9261" t="n">
        <v>-0.35912932965</v>
      </c>
      <c r="E9261" t="n">
        <v>0.5604504818271581</v>
      </c>
      <c r="F9261" t="n">
        <v>-8.983048306400001</v>
      </c>
      <c r="G9261" t="n">
        <v>-9.338459246969373</v>
      </c>
    </row>
    <row r="9262">
      <c r="A9262" s="3" t="n">
        <v>45392.38677538194</v>
      </c>
      <c r="B9262" t="n">
        <v>-0.59854888275</v>
      </c>
      <c r="C9262" t="n">
        <v>-0.8456661760541982</v>
      </c>
      <c r="D9262" t="n">
        <v>-2.1811166398</v>
      </c>
      <c r="E9262" t="n">
        <v>0.1787723263658513</v>
      </c>
      <c r="F9262" t="n">
        <v>-9.540889784999999</v>
      </c>
      <c r="G9262" t="n">
        <v>-9.420844822182076</v>
      </c>
    </row>
    <row r="9263">
      <c r="A9263" s="3" t="n">
        <v>45392.38677594907</v>
      </c>
      <c r="B9263" t="n">
        <v>-1.2282240726</v>
      </c>
      <c r="C9263" t="n">
        <v>-1.071123139752684</v>
      </c>
      <c r="D9263" t="n">
        <v>2.5617911795</v>
      </c>
      <c r="E9263" t="n">
        <v>0.6915998413284404</v>
      </c>
      <c r="F9263" t="n">
        <v>-8.659830929049999</v>
      </c>
      <c r="G9263" t="n">
        <v>-9.510396246847929</v>
      </c>
    </row>
    <row r="9264">
      <c r="A9264" s="3" t="n">
        <v>45392.38677651621</v>
      </c>
      <c r="B9264" t="n">
        <v>0.4572938961499999</v>
      </c>
      <c r="C9264" t="n">
        <v>-0.7920668218019836</v>
      </c>
      <c r="D9264" t="n">
        <v>0.8882471304</v>
      </c>
      <c r="E9264" t="n">
        <v>0.663002666977508</v>
      </c>
      <c r="F9264" t="n">
        <v>-11.91115709</v>
      </c>
      <c r="G9264" t="n">
        <v>-9.831906146991052</v>
      </c>
    </row>
    <row r="9265">
      <c r="A9265" s="3" t="n">
        <v>45392.38677708333</v>
      </c>
      <c r="B9265" t="n">
        <v>-1.6041129671</v>
      </c>
      <c r="C9265" t="n">
        <v>-0.1891400813329842</v>
      </c>
      <c r="D9265" t="n">
        <v>2.83952531415</v>
      </c>
      <c r="E9265" t="n">
        <v>0.2384864812125883</v>
      </c>
      <c r="F9265" t="n">
        <v>-8.21690377515</v>
      </c>
      <c r="G9265" t="n">
        <v>-10.37445142322683</v>
      </c>
    </row>
    <row r="9266">
      <c r="A9266" s="3" t="n">
        <v>45392.38677765046</v>
      </c>
      <c r="B9266" t="n">
        <v>1.6017201445</v>
      </c>
      <c r="C9266" t="n">
        <v>-0.3099105076576931</v>
      </c>
      <c r="D9266" t="n">
        <v>-4.9296656619</v>
      </c>
      <c r="E9266" t="n">
        <v>-0.02519879294708627</v>
      </c>
      <c r="F9266" t="n">
        <v>-12.10508359375</v>
      </c>
      <c r="G9266" t="n">
        <v>-10.44804063912346</v>
      </c>
    </row>
    <row r="9267">
      <c r="A9267" s="3" t="n">
        <v>45392.38677820602</v>
      </c>
      <c r="B9267" t="n">
        <v>-1.4365173186</v>
      </c>
      <c r="C9267" t="n">
        <v>-0.2953388087086256</v>
      </c>
      <c r="D9267" t="n">
        <v>3.11485681955</v>
      </c>
      <c r="E9267" t="n">
        <v>-0.8061489883273913</v>
      </c>
      <c r="F9267" t="n">
        <v>-10.2759178158</v>
      </c>
      <c r="G9267" t="n">
        <v>-10.74756149258162</v>
      </c>
    </row>
    <row r="9268">
      <c r="A9268" s="3" t="n">
        <v>45392.38677877315</v>
      </c>
      <c r="B9268" t="n">
        <v>0.18435521335</v>
      </c>
      <c r="C9268" t="n">
        <v>-0.1423054639755248</v>
      </c>
      <c r="D9268" t="n">
        <v>-2.94486834845</v>
      </c>
      <c r="E9268" t="n">
        <v>-1.96169378328229</v>
      </c>
      <c r="F9268" t="n">
        <v>-10.64701125845</v>
      </c>
      <c r="G9268" t="n">
        <v>-10.72436563360423</v>
      </c>
    </row>
    <row r="9269">
      <c r="A9269" s="3" t="n">
        <v>45392.38677934028</v>
      </c>
      <c r="B9269" t="n">
        <v>-0.751777789</v>
      </c>
      <c r="C9269" t="n">
        <v>-0.260732443840094</v>
      </c>
      <c r="D9269" t="n">
        <v>-2.09253317035</v>
      </c>
      <c r="E9269" t="n">
        <v>-2.217528159766906</v>
      </c>
      <c r="F9269" t="n">
        <v>-10.7332019053</v>
      </c>
      <c r="G9269" t="n">
        <v>-10.47842047499793</v>
      </c>
    </row>
    <row r="9270">
      <c r="A9270" s="3" t="n">
        <v>45392.38677990741</v>
      </c>
      <c r="B9270" t="n">
        <v>-0.751777789</v>
      </c>
      <c r="C9270" t="n">
        <v>-0.01454815384533792</v>
      </c>
      <c r="D9270" t="n">
        <v>-2.91613486395</v>
      </c>
      <c r="E9270" t="n">
        <v>-1.722101825160611</v>
      </c>
      <c r="F9270" t="n">
        <v>-9.85214304935</v>
      </c>
      <c r="G9270" t="n">
        <v>-10.40674561319047</v>
      </c>
    </row>
    <row r="9271">
      <c r="A9271" s="3" t="n">
        <v>45392.38678046296</v>
      </c>
      <c r="B9271" t="n">
        <v>1.1228810383</v>
      </c>
      <c r="C9271" t="n">
        <v>-0.3242039400555953</v>
      </c>
      <c r="D9271" t="n">
        <v>-2.2768883837</v>
      </c>
      <c r="E9271" t="n">
        <v>-0.3908578427817025</v>
      </c>
      <c r="F9271" t="n">
        <v>-11.3748510148</v>
      </c>
      <c r="G9271" t="n">
        <v>-9.782863913276717</v>
      </c>
    </row>
    <row r="9272">
      <c r="A9272" s="3" t="n">
        <v>45392.38678103009</v>
      </c>
      <c r="B9272" t="n">
        <v>-0.1675956485</v>
      </c>
      <c r="C9272" t="n">
        <v>0.1113717923989514</v>
      </c>
      <c r="D9272" t="n">
        <v>0.138862164</v>
      </c>
      <c r="E9272" t="n">
        <v>-0.6201262787282069</v>
      </c>
      <c r="F9272" t="n">
        <v>-8.805871560849999</v>
      </c>
      <c r="G9272" t="n">
        <v>-10.19970080631192</v>
      </c>
    </row>
    <row r="9273">
      <c r="A9273" s="3" t="n">
        <v>45392.38678159722</v>
      </c>
      <c r="B9273" t="n">
        <v>-0.612915625</v>
      </c>
      <c r="C9273" t="n">
        <v>-0.2594229246048958</v>
      </c>
      <c r="D9273" t="n">
        <v>1.82677295535</v>
      </c>
      <c r="E9273" t="n">
        <v>0.756042881673662</v>
      </c>
      <c r="F9273" t="n">
        <v>-10.09395542505</v>
      </c>
      <c r="G9273" t="n">
        <v>-10.05862759705644</v>
      </c>
    </row>
    <row r="9274">
      <c r="A9274" s="3" t="n">
        <v>45392.38678216435</v>
      </c>
      <c r="B9274" t="n">
        <v>0.0646454368</v>
      </c>
      <c r="C9274" t="n">
        <v>-0.4737010388017495</v>
      </c>
      <c r="D9274" t="n">
        <v>3.6056698454</v>
      </c>
      <c r="E9274" t="n">
        <v>0.8621353817706319</v>
      </c>
      <c r="F9274" t="n">
        <v>-9.220075036899999</v>
      </c>
      <c r="G9274" t="n">
        <v>-10.33133748088243</v>
      </c>
    </row>
    <row r="9275">
      <c r="A9275" s="3" t="n">
        <v>45392.38678271991</v>
      </c>
      <c r="B9275" t="n">
        <v>-1.27132429935</v>
      </c>
      <c r="C9275" t="n">
        <v>-0.9762765126953408</v>
      </c>
      <c r="D9275" t="n">
        <v>0.6081299797999999</v>
      </c>
      <c r="E9275" t="n">
        <v>1.420285712697324</v>
      </c>
      <c r="F9275" t="n">
        <v>-11.22401493115</v>
      </c>
      <c r="G9275" t="n">
        <v>-10.64968833674408</v>
      </c>
    </row>
    <row r="9276">
      <c r="A9276" s="3" t="n">
        <v>45392.38678328704</v>
      </c>
      <c r="B9276" t="n">
        <v>-0.0957717439</v>
      </c>
      <c r="C9276" t="n">
        <v>-1.335322771561892</v>
      </c>
      <c r="D9276" t="n">
        <v>-1.2928695094</v>
      </c>
      <c r="E9276" t="n">
        <v>1.380722829181822</v>
      </c>
      <c r="F9276" t="n">
        <v>-12.54801074765</v>
      </c>
      <c r="G9276" t="n">
        <v>-10.56336908333721</v>
      </c>
    </row>
    <row r="9277">
      <c r="A9277" s="3" t="n">
        <v>45392.38678385417</v>
      </c>
      <c r="B9277" t="n">
        <v>-2.88261573425</v>
      </c>
      <c r="C9277" t="n">
        <v>-1.125905669756297</v>
      </c>
      <c r="D9277" t="n">
        <v>2.0159138139</v>
      </c>
      <c r="E9277" t="n">
        <v>0.7786223161198156</v>
      </c>
      <c r="F9277" t="n">
        <v>-9.232039149899999</v>
      </c>
      <c r="G9277" t="n">
        <v>-11.08183336471064</v>
      </c>
    </row>
    <row r="9278">
      <c r="A9278" s="3" t="n">
        <v>45392.38678442129</v>
      </c>
      <c r="B9278" t="n">
        <v>-1.07738798895</v>
      </c>
      <c r="C9278" t="n">
        <v>-0.8009805180282075</v>
      </c>
      <c r="D9278" t="n">
        <v>-1.17315973285</v>
      </c>
      <c r="E9278" t="n">
        <v>0.2992293970770404</v>
      </c>
      <c r="F9278" t="n">
        <v>-12.1864885954</v>
      </c>
      <c r="G9278" t="n">
        <v>-10.82863844007276</v>
      </c>
    </row>
    <row r="9279">
      <c r="A9279" s="3" t="n">
        <v>45392.38678497685</v>
      </c>
      <c r="B9279" t="n">
        <v>-0.9528925672</v>
      </c>
      <c r="C9279" t="n">
        <v>-0.3247405626867142</v>
      </c>
      <c r="D9279" t="n">
        <v>2.8610705242</v>
      </c>
      <c r="E9279" t="n">
        <v>-0.1175180931419584</v>
      </c>
      <c r="F9279" t="n">
        <v>-10.3118297681</v>
      </c>
      <c r="G9279" t="n">
        <v>-11.03532634432555</v>
      </c>
    </row>
    <row r="9280">
      <c r="A9280" s="3" t="n">
        <v>45392.38678554398</v>
      </c>
      <c r="B9280" t="n">
        <v>0.9911973420999999</v>
      </c>
      <c r="C9280" t="n">
        <v>0.08181580656177181</v>
      </c>
      <c r="D9280" t="n">
        <v>-0.8619162751499999</v>
      </c>
      <c r="E9280" t="n">
        <v>0.1001368461162008</v>
      </c>
      <c r="F9280" t="n">
        <v>-9.900019114649998</v>
      </c>
      <c r="G9280" t="n">
        <v>-10.70756640782707</v>
      </c>
    </row>
    <row r="9281">
      <c r="A9281" s="3" t="n">
        <v>45392.38678611111</v>
      </c>
      <c r="B9281" t="n">
        <v>1.21146450775</v>
      </c>
      <c r="C9281" t="n">
        <v>0.3782058012849661</v>
      </c>
      <c r="D9281" t="n">
        <v>-1.03908321405</v>
      </c>
      <c r="E9281" t="n">
        <v>-0.07204952612797214</v>
      </c>
      <c r="F9281" t="n">
        <v>-12.14338836865</v>
      </c>
      <c r="G9281" t="n">
        <v>-11.07930935245015</v>
      </c>
    </row>
    <row r="9282">
      <c r="A9282" s="3" t="n">
        <v>45392.38678666667</v>
      </c>
      <c r="B9282" t="n">
        <v>0.8978282274499999</v>
      </c>
      <c r="C9282" t="n">
        <v>0.5353012936131718</v>
      </c>
      <c r="D9282" t="n">
        <v>0.01197391965</v>
      </c>
      <c r="E9282" t="n">
        <v>-0.2816229628504671</v>
      </c>
      <c r="F9282" t="n">
        <v>-9.8784739046</v>
      </c>
      <c r="G9282" t="n">
        <v>-11.41628372244152</v>
      </c>
    </row>
    <row r="9283">
      <c r="A9283" s="3" t="n">
        <v>45392.38678723379</v>
      </c>
      <c r="B9283" t="n">
        <v>0.4285604116499999</v>
      </c>
      <c r="C9283" t="n">
        <v>0.2697902223855486</v>
      </c>
      <c r="D9283" t="n">
        <v>-0.6655871421499999</v>
      </c>
      <c r="E9283" t="n">
        <v>-0.2255065684315857</v>
      </c>
      <c r="F9283" t="n">
        <v>-12.95502594925</v>
      </c>
      <c r="G9283" t="n">
        <v>-11.36214863707183</v>
      </c>
    </row>
    <row r="9284">
      <c r="A9284" s="3" t="n">
        <v>45392.38678780093</v>
      </c>
      <c r="B9284" t="n">
        <v>-1.1851336525</v>
      </c>
      <c r="C9284" t="n">
        <v>0.04585722124079274</v>
      </c>
      <c r="D9284" t="n">
        <v>0.4118008468</v>
      </c>
      <c r="E9284" t="n">
        <v>-0.4120928975235444</v>
      </c>
      <c r="F9284" t="n">
        <v>-10.7284162601</v>
      </c>
      <c r="G9284" t="n">
        <v>-11.55767559067369</v>
      </c>
    </row>
    <row r="9285">
      <c r="A9285" s="3" t="n">
        <v>45392.38678836806</v>
      </c>
      <c r="B9285" t="n">
        <v>-0.3136362803</v>
      </c>
      <c r="C9285" t="n">
        <v>-0.5506382312927754</v>
      </c>
      <c r="D9285" t="n">
        <v>-0.4764462836</v>
      </c>
      <c r="E9285" t="n">
        <v>0.4209114532432414</v>
      </c>
      <c r="F9285" t="n">
        <v>-13.275850504</v>
      </c>
      <c r="G9285" t="n">
        <v>-11.66760427394793</v>
      </c>
    </row>
    <row r="9286">
      <c r="A9286" s="3" t="n">
        <v>45392.38678893518</v>
      </c>
      <c r="B9286" t="n">
        <v>-1.57778211185</v>
      </c>
      <c r="C9286" t="n">
        <v>-0.7881613520136386</v>
      </c>
      <c r="D9286" t="n">
        <v>1.2617432023</v>
      </c>
      <c r="E9286" t="n">
        <v>0.1953871231169003</v>
      </c>
      <c r="F9286" t="n">
        <v>-9.823409564849999</v>
      </c>
      <c r="G9286" t="n">
        <v>-11.41311578588302</v>
      </c>
    </row>
    <row r="9287">
      <c r="A9287" s="3" t="n">
        <v>45392.38679004629</v>
      </c>
      <c r="B9287" t="n">
        <v>-0.0335191297</v>
      </c>
      <c r="C9287" t="n">
        <v>-1.279262953969934</v>
      </c>
      <c r="D9287" t="n">
        <v>-0.5339034459499999</v>
      </c>
      <c r="E9287" t="n">
        <v>0.3420408419868307</v>
      </c>
      <c r="F9287" t="n">
        <v>-11.5783586156</v>
      </c>
      <c r="G9287" t="n">
        <v>-11.40250647643908</v>
      </c>
    </row>
    <row r="9288">
      <c r="A9288" s="3" t="n">
        <v>45392.38679010417</v>
      </c>
      <c r="B9288" t="n">
        <v>-0.9911973420999999</v>
      </c>
      <c r="C9288" t="n">
        <v>-1.203718854402684</v>
      </c>
      <c r="D9288" t="n">
        <v>1.3694790592</v>
      </c>
      <c r="E9288" t="n">
        <v>0.4208429209898613</v>
      </c>
      <c r="F9288" t="n">
        <v>-10.824188004</v>
      </c>
      <c r="G9288" t="n">
        <v>-10.85399290501635</v>
      </c>
    </row>
    <row r="9289">
      <c r="A9289" s="3" t="n">
        <v>45392.386790625</v>
      </c>
      <c r="B9289" t="n">
        <v>-2.1188640256</v>
      </c>
      <c r="C9289" t="n">
        <v>-1.368147480717137</v>
      </c>
      <c r="D9289" t="n">
        <v>1.0486643111</v>
      </c>
      <c r="E9289" t="n">
        <v>0.5398335203472042</v>
      </c>
      <c r="F9289" t="n">
        <v>-11.62385166495</v>
      </c>
      <c r="G9289" t="n">
        <v>-10.88827023277509</v>
      </c>
    </row>
    <row r="9290">
      <c r="A9290" s="3" t="n">
        <v>45392.38679119213</v>
      </c>
      <c r="B9290" t="n">
        <v>-1.23541234705</v>
      </c>
      <c r="C9290" t="n">
        <v>-1.788171352127744</v>
      </c>
      <c r="D9290" t="n">
        <v>-2.035076008</v>
      </c>
      <c r="E9290" t="n">
        <v>1.047241478195691</v>
      </c>
      <c r="F9290" t="n">
        <v>-10.10352671545</v>
      </c>
      <c r="G9290" t="n">
        <v>-10.35542931106436</v>
      </c>
    </row>
    <row r="9291">
      <c r="A9291" s="3" t="n">
        <v>45392.38679174768</v>
      </c>
      <c r="B9291" t="n">
        <v>-2.85148942715</v>
      </c>
      <c r="C9291" t="n">
        <v>-1.724766216529842</v>
      </c>
      <c r="D9291" t="n">
        <v>2.84909660455</v>
      </c>
      <c r="E9291" t="n">
        <v>0.9154376333886971</v>
      </c>
      <c r="F9291" t="n">
        <v>-10.47462996475</v>
      </c>
      <c r="G9291" t="n">
        <v>-10.73945063867392</v>
      </c>
    </row>
    <row r="9292">
      <c r="A9292" s="3" t="n">
        <v>45392.38679288195</v>
      </c>
      <c r="B9292" t="n">
        <v>0.04310022674999999</v>
      </c>
      <c r="C9292" t="n">
        <v>-1.813882079636019</v>
      </c>
      <c r="D9292" t="n">
        <v>0.39025563675</v>
      </c>
      <c r="E9292" t="n">
        <v>1.092892394037299</v>
      </c>
      <c r="F9292" t="n">
        <v>-10.0867671506</v>
      </c>
      <c r="G9292" t="n">
        <v>-10.52075246844595</v>
      </c>
    </row>
    <row r="9293">
      <c r="A9293" s="3" t="n">
        <v>45392.38679291667</v>
      </c>
      <c r="B9293" t="n">
        <v>-3.1028828999</v>
      </c>
      <c r="C9293" t="n">
        <v>-1.386290766168069</v>
      </c>
      <c r="D9293" t="n">
        <v>1.85550643985</v>
      </c>
      <c r="E9293" t="n">
        <v>0.199125079778905</v>
      </c>
      <c r="F9293" t="n">
        <v>-11.0253027822</v>
      </c>
      <c r="G9293" t="n">
        <v>-10.68525401600399</v>
      </c>
    </row>
    <row r="9294">
      <c r="A9294" s="3" t="n">
        <v>45392.38679344908</v>
      </c>
      <c r="B9294" t="n">
        <v>-1.20428603995</v>
      </c>
      <c r="C9294" t="n">
        <v>-0.9763077613912614</v>
      </c>
      <c r="D9294" t="n">
        <v>0.9959829872999999</v>
      </c>
      <c r="E9294" t="n">
        <v>0.009932444860023482</v>
      </c>
      <c r="F9294" t="n">
        <v>-9.7659524025</v>
      </c>
      <c r="G9294" t="n">
        <v>-10.62874265818488</v>
      </c>
    </row>
    <row r="9295">
      <c r="A9295" s="3" t="n">
        <v>45392.38679400463</v>
      </c>
      <c r="B9295" t="n">
        <v>0.62488954465</v>
      </c>
      <c r="C9295" t="n">
        <v>-0.3517727877159684</v>
      </c>
      <c r="D9295" t="n">
        <v>-2.3870170632</v>
      </c>
      <c r="E9295" t="n">
        <v>-0.5580117119858988</v>
      </c>
      <c r="F9295" t="n">
        <v>-12.466605746</v>
      </c>
      <c r="G9295" t="n">
        <v>-10.66984667160644</v>
      </c>
    </row>
    <row r="9296">
      <c r="A9296" s="3" t="n">
        <v>45392.38679512731</v>
      </c>
      <c r="B9296" t="n">
        <v>-0.2442051983</v>
      </c>
      <c r="C9296" t="n">
        <v>0.1398921137025645</v>
      </c>
      <c r="D9296" t="n">
        <v>-1.23780516965</v>
      </c>
      <c r="E9296" t="n">
        <v>-1.692103968590331</v>
      </c>
      <c r="F9296" t="n">
        <v>-9.792283257749999</v>
      </c>
      <c r="G9296" t="n">
        <v>-10.43350048604152</v>
      </c>
    </row>
    <row r="9297">
      <c r="A9297" s="3" t="n">
        <v>45392.38679516203</v>
      </c>
      <c r="B9297" t="n">
        <v>1.0510571337</v>
      </c>
      <c r="C9297" t="n">
        <v>0.6750769619192327</v>
      </c>
      <c r="D9297" t="n">
        <v>-4.14196611395</v>
      </c>
      <c r="E9297" t="n">
        <v>-1.991914449683689</v>
      </c>
      <c r="F9297" t="n">
        <v>-10.8337592944</v>
      </c>
      <c r="G9297" t="n">
        <v>-10.29015483138627</v>
      </c>
    </row>
    <row r="9298">
      <c r="A9298" s="3" t="n">
        <v>45392.38679570602</v>
      </c>
      <c r="B9298" t="n">
        <v>0.7876897413</v>
      </c>
      <c r="C9298" t="n">
        <v>1.739720420547558</v>
      </c>
      <c r="D9298" t="n">
        <v>0.19153368115</v>
      </c>
      <c r="E9298" t="n">
        <v>-2.730522136326931</v>
      </c>
      <c r="F9298" t="n">
        <v>-9.3254180712</v>
      </c>
      <c r="G9298" t="n">
        <v>-10.15235098550993</v>
      </c>
    </row>
    <row r="9299">
      <c r="A9299" s="3" t="n">
        <v>45392.38679626158</v>
      </c>
      <c r="B9299" t="n">
        <v>2.29604077115</v>
      </c>
      <c r="C9299" t="n">
        <v>1.485728391281473</v>
      </c>
      <c r="D9299" t="n">
        <v>-3.6104554906</v>
      </c>
      <c r="E9299" t="n">
        <v>-2.03491336390968</v>
      </c>
      <c r="F9299" t="n">
        <v>-9.677359126399999</v>
      </c>
      <c r="G9299" t="n">
        <v>-10.01304647073103</v>
      </c>
    </row>
    <row r="9300">
      <c r="A9300" s="3" t="n">
        <v>45392.3867968287</v>
      </c>
      <c r="B9300" t="n">
        <v>0.5363060752</v>
      </c>
      <c r="C9300" t="n">
        <v>0.8985956835349677</v>
      </c>
      <c r="D9300" t="n">
        <v>-1.642417742</v>
      </c>
      <c r="E9300" t="n">
        <v>-1.347415239666204</v>
      </c>
      <c r="F9300" t="n">
        <v>-9.864107162350001</v>
      </c>
      <c r="G9300" t="n">
        <v>-9.981800632225784</v>
      </c>
    </row>
    <row r="9301">
      <c r="A9301" s="3" t="n">
        <v>45392.38679851852</v>
      </c>
      <c r="B9301" t="n">
        <v>2.85148942715</v>
      </c>
      <c r="C9301" t="n">
        <v>0.7425319925145708</v>
      </c>
      <c r="D9301" t="n">
        <v>-1.1611858132</v>
      </c>
      <c r="E9301" t="n">
        <v>-1.060953872295924</v>
      </c>
      <c r="F9301" t="n">
        <v>-10.6518067103</v>
      </c>
      <c r="G9301" t="n">
        <v>-10.22292334212042</v>
      </c>
    </row>
    <row r="9302">
      <c r="A9302" s="3" t="n">
        <v>45392.38679854167</v>
      </c>
      <c r="B9302" t="n">
        <v>0.49799149365</v>
      </c>
      <c r="C9302" t="n">
        <v>0.3054641176853155</v>
      </c>
      <c r="D9302" t="n">
        <v>-1.44609841565</v>
      </c>
      <c r="E9302" t="n">
        <v>-0.5447730545164353</v>
      </c>
      <c r="F9302" t="n">
        <v>-10.53448975635</v>
      </c>
      <c r="G9302" t="n">
        <v>-9.976867544385925</v>
      </c>
    </row>
    <row r="9303">
      <c r="A9303" s="3" t="n">
        <v>45392.38679908565</v>
      </c>
      <c r="B9303" t="n">
        <v>-3.2393522413</v>
      </c>
      <c r="C9303" t="n">
        <v>0.1345049711099072</v>
      </c>
      <c r="D9303" t="n">
        <v>3.098097254699999</v>
      </c>
      <c r="E9303" t="n">
        <v>-0.8063330973229628</v>
      </c>
      <c r="F9303" t="n">
        <v>-9.9119930343</v>
      </c>
      <c r="G9303" t="n">
        <v>-10.36142325441285</v>
      </c>
    </row>
    <row r="9304">
      <c r="A9304" s="3" t="n">
        <v>45392.38679965278</v>
      </c>
      <c r="B9304" t="n">
        <v>-0.59854888275</v>
      </c>
      <c r="C9304" t="n">
        <v>-0.2459949690733108</v>
      </c>
      <c r="D9304" t="n">
        <v>-2.32477425565</v>
      </c>
      <c r="E9304" t="n">
        <v>-0.3405876290409099</v>
      </c>
      <c r="F9304" t="n">
        <v>-11.2312032056</v>
      </c>
      <c r="G9304" t="n">
        <v>-10.35598214095621</v>
      </c>
    </row>
    <row r="9305">
      <c r="A9305" s="3" t="n">
        <v>45392.38680021991</v>
      </c>
      <c r="B9305" t="n">
        <v>1.58256775705</v>
      </c>
      <c r="C9305" t="n">
        <v>-0.04615416385967391</v>
      </c>
      <c r="D9305" t="n">
        <v>-1.3216029939</v>
      </c>
      <c r="E9305" t="n">
        <v>-1.257606327574712</v>
      </c>
      <c r="F9305" t="n">
        <v>-9.08120306625</v>
      </c>
      <c r="G9305" t="n">
        <v>-10.71069267183791</v>
      </c>
    </row>
    <row r="9306">
      <c r="A9306" s="3" t="n">
        <v>45392.38680077546</v>
      </c>
      <c r="B9306" t="n">
        <v>-0.0598597916</v>
      </c>
      <c r="C9306" t="n">
        <v>-0.4217308457123556</v>
      </c>
      <c r="D9306" t="n">
        <v>-1.1516145228</v>
      </c>
      <c r="E9306" t="n">
        <v>-1.649971034135786</v>
      </c>
      <c r="F9306" t="n">
        <v>-9.964664551449999</v>
      </c>
      <c r="G9306" t="n">
        <v>-10.45980333861961</v>
      </c>
    </row>
    <row r="9307">
      <c r="A9307" s="3" t="n">
        <v>45392.38680134259</v>
      </c>
      <c r="B9307" t="n">
        <v>0.4381415087</v>
      </c>
      <c r="C9307" t="n">
        <v>-0.1392874388638698</v>
      </c>
      <c r="D9307" t="n">
        <v>-2.29364794855</v>
      </c>
      <c r="E9307" t="n">
        <v>-1.887744144424015</v>
      </c>
      <c r="F9307" t="n">
        <v>-12.48336531085</v>
      </c>
      <c r="G9307" t="n">
        <v>-10.48631807427194</v>
      </c>
    </row>
    <row r="9308">
      <c r="A9308" s="3" t="n">
        <v>45392.38680247685</v>
      </c>
      <c r="B9308" t="n">
        <v>-0.8690947429499999</v>
      </c>
      <c r="C9308" t="n">
        <v>-0.05740531740314686</v>
      </c>
      <c r="D9308" t="n">
        <v>-1.37188168845</v>
      </c>
      <c r="E9308" t="n">
        <v>-1.662409935295459</v>
      </c>
      <c r="F9308" t="n">
        <v>-10.08916977985</v>
      </c>
      <c r="G9308" t="n">
        <v>-10.56523819882415</v>
      </c>
    </row>
    <row r="9309">
      <c r="A9309" s="3" t="n">
        <v>45392.38680251157</v>
      </c>
      <c r="B9309" t="n">
        <v>0.06703825939999999</v>
      </c>
      <c r="C9309" t="n">
        <v>-0.5826782255734281</v>
      </c>
      <c r="D9309" t="n">
        <v>-3.8881798186</v>
      </c>
      <c r="E9309" t="n">
        <v>-0.4799247869345002</v>
      </c>
      <c r="F9309" t="n">
        <v>-11.55202776035</v>
      </c>
      <c r="G9309" t="n">
        <v>-10.25876459053126</v>
      </c>
    </row>
    <row r="9310">
      <c r="A9310" s="3" t="n">
        <v>45392.38680303241</v>
      </c>
      <c r="B9310" t="n">
        <v>-2.70305597275</v>
      </c>
      <c r="C9310" t="n">
        <v>-1.405022130588466</v>
      </c>
      <c r="D9310" t="n">
        <v>2.0853448959</v>
      </c>
      <c r="E9310" t="n">
        <v>0.1891572715446393</v>
      </c>
      <c r="F9310" t="n">
        <v>-8.09000572415</v>
      </c>
      <c r="G9310" t="n">
        <v>-10.68647360665854</v>
      </c>
    </row>
    <row r="9311">
      <c r="A9311" s="3" t="n">
        <v>45392.38680359954</v>
      </c>
      <c r="B9311" t="n">
        <v>-0.50038431625</v>
      </c>
      <c r="C9311" t="n">
        <v>-1.437307862602218</v>
      </c>
      <c r="D9311" t="n">
        <v>1.64960601645</v>
      </c>
      <c r="E9311" t="n">
        <v>1.175507019676577</v>
      </c>
      <c r="F9311" t="n">
        <v>-11.4083701445</v>
      </c>
      <c r="G9311" t="n">
        <v>-10.59796609874222</v>
      </c>
    </row>
    <row r="9312">
      <c r="A9312" s="3" t="n">
        <v>45392.38680417824</v>
      </c>
      <c r="B9312" t="n">
        <v>-1.7310110181</v>
      </c>
      <c r="C9312" t="n">
        <v>-1.771001508130425</v>
      </c>
      <c r="D9312" t="n">
        <v>3.29202375845</v>
      </c>
      <c r="E9312" t="n">
        <v>1.792162498662476</v>
      </c>
      <c r="F9312" t="n">
        <v>-10.6494138877</v>
      </c>
      <c r="G9312" t="n">
        <v>-10.70760808037474</v>
      </c>
    </row>
    <row r="9313">
      <c r="A9313" s="3" t="n">
        <v>45392.3868047338</v>
      </c>
      <c r="B9313" t="n">
        <v>-1.6017201445</v>
      </c>
      <c r="C9313" t="n">
        <v>-1.643685108641729</v>
      </c>
      <c r="D9313" t="n">
        <v>1.3287814617</v>
      </c>
      <c r="E9313" t="n">
        <v>2.131515129864459</v>
      </c>
      <c r="F9313" t="n">
        <v>-10.32858933295</v>
      </c>
      <c r="G9313" t="n">
        <v>-11.27934256459397</v>
      </c>
    </row>
    <row r="9314">
      <c r="A9314" s="3" t="n">
        <v>45392.38680528935</v>
      </c>
      <c r="B9314" t="n">
        <v>-2.94008270325</v>
      </c>
      <c r="C9314" t="n">
        <v>-1.572238245731939</v>
      </c>
      <c r="D9314" t="n">
        <v>1.47961754535</v>
      </c>
      <c r="E9314" t="n">
        <v>1.914803480611544</v>
      </c>
      <c r="F9314" t="n">
        <v>-13.33570048895</v>
      </c>
      <c r="G9314" t="n">
        <v>-11.23802781106437</v>
      </c>
    </row>
    <row r="9315">
      <c r="A9315" s="3" t="n">
        <v>45392.38680585648</v>
      </c>
      <c r="B9315" t="n">
        <v>0.3112434577</v>
      </c>
      <c r="C9315" t="n">
        <v>-1.156455761875994</v>
      </c>
      <c r="D9315" t="n">
        <v>1.58256775705</v>
      </c>
      <c r="E9315" t="n">
        <v>0.2362621775491848</v>
      </c>
      <c r="F9315" t="n">
        <v>-10.60152801575</v>
      </c>
      <c r="G9315" t="n">
        <v>-11.5758453243625</v>
      </c>
    </row>
    <row r="9316">
      <c r="A9316" s="3" t="n">
        <v>45392.38680642361</v>
      </c>
      <c r="B9316" t="n">
        <v>-1.8052277453</v>
      </c>
      <c r="C9316" t="n">
        <v>-0.8117187769188835</v>
      </c>
      <c r="D9316" t="n">
        <v>-1.18273102325</v>
      </c>
      <c r="E9316" t="n">
        <v>-0.5096571095970877</v>
      </c>
      <c r="F9316" t="n">
        <v>-12.0117144791</v>
      </c>
      <c r="G9316" t="n">
        <v>-10.96925761743476</v>
      </c>
    </row>
    <row r="9317">
      <c r="A9317" s="3" t="n">
        <v>45392.38680699074</v>
      </c>
      <c r="B9317" t="n">
        <v>0.45968671875</v>
      </c>
      <c r="C9317" t="n">
        <v>0.1067409276818186</v>
      </c>
      <c r="D9317" t="n">
        <v>-0.59854888275</v>
      </c>
      <c r="E9317" t="n">
        <v>-1.698213740133572</v>
      </c>
      <c r="F9317" t="n">
        <v>-10.63265432285</v>
      </c>
      <c r="G9317" t="n">
        <v>-10.89105054377637</v>
      </c>
    </row>
    <row r="9318">
      <c r="A9318" s="3" t="n">
        <v>45392.3868075463</v>
      </c>
      <c r="B9318" t="n">
        <v>-0.1436478092</v>
      </c>
      <c r="C9318" t="n">
        <v>0.4258171556129384</v>
      </c>
      <c r="D9318" t="n">
        <v>-3.4332885517</v>
      </c>
      <c r="E9318" t="n">
        <v>-1.720894692837651</v>
      </c>
      <c r="F9318" t="n">
        <v>-9.299077409300001</v>
      </c>
      <c r="G9318" t="n">
        <v>-10.55694997942147</v>
      </c>
    </row>
    <row r="9319">
      <c r="A9319" s="3" t="n">
        <v>45392.38680811343</v>
      </c>
      <c r="B9319" t="n">
        <v>0.8499423555</v>
      </c>
      <c r="C9319" t="n">
        <v>0.5170090339476705</v>
      </c>
      <c r="D9319" t="n">
        <v>-3.48835289145</v>
      </c>
      <c r="E9319" t="n">
        <v>-1.761808288090215</v>
      </c>
      <c r="F9319" t="n">
        <v>-11.05402646005</v>
      </c>
      <c r="G9319" t="n">
        <v>-10.27359160527019</v>
      </c>
    </row>
    <row r="9320">
      <c r="A9320" s="3" t="n">
        <v>45392.38680868055</v>
      </c>
      <c r="B9320" t="n">
        <v>1.78846818045</v>
      </c>
      <c r="C9320" t="n">
        <v>0.2676714830804202</v>
      </c>
      <c r="D9320" t="n">
        <v>0.4716606384</v>
      </c>
      <c r="E9320" t="n">
        <v>-1.086118924880772</v>
      </c>
      <c r="F9320" t="n">
        <v>-9.490611090449999</v>
      </c>
      <c r="G9320" t="n">
        <v>-10.68836754737136</v>
      </c>
    </row>
    <row r="9321">
      <c r="A9321" s="3" t="n">
        <v>45392.38680980324</v>
      </c>
      <c r="B9321" t="n">
        <v>0.6943206266499999</v>
      </c>
      <c r="C9321" t="n">
        <v>0.124320296468765</v>
      </c>
      <c r="D9321" t="n">
        <v>-1.64721319385</v>
      </c>
      <c r="E9321" t="n">
        <v>0.06852722432867142</v>
      </c>
      <c r="F9321" t="n">
        <v>-11.66933490765</v>
      </c>
      <c r="G9321" t="n">
        <v>-10.61160813184315</v>
      </c>
    </row>
    <row r="9322">
      <c r="A9322" s="3" t="n">
        <v>45392.38680982639</v>
      </c>
      <c r="B9322" t="n">
        <v>-2.36068620795</v>
      </c>
      <c r="C9322" t="n">
        <v>-0.4662781362501179</v>
      </c>
      <c r="D9322" t="n">
        <v>3.34709790485</v>
      </c>
      <c r="E9322" t="n">
        <v>0.7916438785891631</v>
      </c>
      <c r="F9322" t="n">
        <v>-10.4818182392</v>
      </c>
      <c r="G9322" t="n">
        <v>-10.88786784009455</v>
      </c>
    </row>
    <row r="9323">
      <c r="A9323" s="3" t="n">
        <v>45392.38681094907</v>
      </c>
      <c r="B9323" t="n">
        <v>-0.90022105005</v>
      </c>
      <c r="C9323" t="n">
        <v>-0.6247316552990695</v>
      </c>
      <c r="D9323" t="n">
        <v>0.9193734375</v>
      </c>
      <c r="E9323" t="n">
        <v>1.757673882171917</v>
      </c>
      <c r="F9323" t="n">
        <v>-11.8465116532</v>
      </c>
      <c r="G9323" t="n">
        <v>-10.75362015067637</v>
      </c>
    </row>
    <row r="9324">
      <c r="A9324" s="3" t="n">
        <v>45392.38681097222</v>
      </c>
      <c r="B9324" t="n">
        <v>-0.3088506351</v>
      </c>
      <c r="C9324" t="n">
        <v>-0.5299563721919596</v>
      </c>
      <c r="D9324" t="n">
        <v>2.94726117105</v>
      </c>
      <c r="E9324" t="n">
        <v>1.633225642066671</v>
      </c>
      <c r="F9324" t="n">
        <v>-11.25753406085</v>
      </c>
      <c r="G9324" t="n">
        <v>-11.05068650707835</v>
      </c>
    </row>
    <row r="9325">
      <c r="A9325" s="3" t="n">
        <v>45392.38681150463</v>
      </c>
      <c r="B9325" t="n">
        <v>-1.34314820395</v>
      </c>
      <c r="C9325" t="n">
        <v>-0.6690378256871814</v>
      </c>
      <c r="D9325" t="n">
        <v>1.21146450775</v>
      </c>
      <c r="E9325" t="n">
        <v>1.271986419669934</v>
      </c>
      <c r="F9325" t="n">
        <v>-9.718066530550001</v>
      </c>
      <c r="G9325" t="n">
        <v>-11.33172392834432</v>
      </c>
    </row>
    <row r="9326">
      <c r="A9326" s="3" t="n">
        <v>45392.38681206018</v>
      </c>
      <c r="B9326" t="n">
        <v>-0.1652028259</v>
      </c>
      <c r="C9326" t="n">
        <v>-0.5920104760222628</v>
      </c>
      <c r="D9326" t="n">
        <v>-0.16040737405</v>
      </c>
      <c r="E9326" t="n">
        <v>0.8148505957454569</v>
      </c>
      <c r="F9326" t="n">
        <v>-11.08993841235</v>
      </c>
      <c r="G9326" t="n">
        <v>-11.1292989451294</v>
      </c>
    </row>
    <row r="9327">
      <c r="A9327" s="3" t="n">
        <v>45392.38681318287</v>
      </c>
      <c r="B9327" t="n">
        <v>0.93613300235</v>
      </c>
      <c r="C9327" t="n">
        <v>-0.5181079502307706</v>
      </c>
      <c r="D9327" t="n">
        <v>0.612915625</v>
      </c>
      <c r="E9327" t="n">
        <v>0.04064086065780886</v>
      </c>
      <c r="F9327" t="n">
        <v>-10.6565923555</v>
      </c>
      <c r="G9327" t="n">
        <v>-11.25499091533535</v>
      </c>
    </row>
    <row r="9328">
      <c r="A9328" s="3" t="n">
        <v>45392.38681321759</v>
      </c>
      <c r="B9328" t="n">
        <v>0.32082455475</v>
      </c>
      <c r="C9328" t="n">
        <v>-0.7128596755775078</v>
      </c>
      <c r="D9328" t="n">
        <v>-1.72621556625</v>
      </c>
      <c r="E9328" t="n">
        <v>-0.2184581016072268</v>
      </c>
      <c r="F9328" t="n">
        <v>-14.14015960175</v>
      </c>
      <c r="G9328" t="n">
        <v>-10.94574234512299</v>
      </c>
    </row>
    <row r="9329">
      <c r="A9329" s="3" t="n">
        <v>45392.3868143287</v>
      </c>
      <c r="B9329" t="n">
        <v>-2.8538920564</v>
      </c>
      <c r="C9329" t="n">
        <v>-0.7582213981110744</v>
      </c>
      <c r="D9329" t="n">
        <v>0.8140304032</v>
      </c>
      <c r="E9329" t="n">
        <v>-0.3529409448914929</v>
      </c>
      <c r="F9329" t="n">
        <v>-9.947904986600001</v>
      </c>
      <c r="G9329" t="n">
        <v>-11.28695231926005</v>
      </c>
    </row>
    <row r="9330">
      <c r="A9330" s="3" t="n">
        <v>45392.38681436342</v>
      </c>
      <c r="B9330" t="n">
        <v>-1.20667886255</v>
      </c>
      <c r="C9330" t="n">
        <v>-0.3067778887547794</v>
      </c>
      <c r="D9330" t="n">
        <v>-1.422160383</v>
      </c>
      <c r="E9330" t="n">
        <v>-0.3807064513163181</v>
      </c>
      <c r="F9330" t="n">
        <v>-10.27112236395</v>
      </c>
      <c r="G9330" t="n">
        <v>-11.24363879215772</v>
      </c>
    </row>
    <row r="9331">
      <c r="A9331" s="3" t="n">
        <v>45392.38681488426</v>
      </c>
      <c r="B9331" t="n">
        <v>-0.4549010735499999</v>
      </c>
      <c r="C9331" t="n">
        <v>-0.3119119100526816</v>
      </c>
      <c r="D9331" t="n">
        <v>0.7374110467499999</v>
      </c>
      <c r="E9331" t="n">
        <v>-0.4462653924223789</v>
      </c>
      <c r="F9331" t="n">
        <v>-11.1689505914</v>
      </c>
      <c r="G9331" t="n">
        <v>-10.94432550136157</v>
      </c>
    </row>
    <row r="9332">
      <c r="A9332" s="3" t="n">
        <v>45392.38681543982</v>
      </c>
      <c r="B9332" t="n">
        <v>0.97683059985</v>
      </c>
      <c r="C9332" t="n">
        <v>-0.01564505850792552</v>
      </c>
      <c r="D9332" t="n">
        <v>-0.5578512852499999</v>
      </c>
      <c r="E9332" t="n">
        <v>-0.3569264680325185</v>
      </c>
      <c r="F9332" t="n">
        <v>-10.37167975305</v>
      </c>
      <c r="G9332" t="n">
        <v>-10.90135271534292</v>
      </c>
    </row>
    <row r="9333">
      <c r="A9333" s="3" t="n">
        <v>45392.38681657407</v>
      </c>
      <c r="B9333" t="n">
        <v>1.0534499563</v>
      </c>
      <c r="C9333" t="n">
        <v>0.7006626489251768</v>
      </c>
      <c r="D9333" t="n">
        <v>0.6919278040499999</v>
      </c>
      <c r="E9333" t="n">
        <v>0.06970964572237787</v>
      </c>
      <c r="F9333" t="n">
        <v>-12.6294157493</v>
      </c>
      <c r="G9333" t="n">
        <v>-10.68324692163733</v>
      </c>
    </row>
    <row r="9334">
      <c r="A9334" s="3" t="n">
        <v>45392.38681659722</v>
      </c>
      <c r="B9334" t="n">
        <v>2.06379968585</v>
      </c>
      <c r="C9334" t="n">
        <v>1.325489238996857</v>
      </c>
      <c r="D9334" t="n">
        <v>-1.88902556955</v>
      </c>
      <c r="E9334" t="n">
        <v>-0.2172040848107232</v>
      </c>
      <c r="F9334" t="n">
        <v>-9.44273502515</v>
      </c>
      <c r="G9334" t="n">
        <v>-11.44566524591787</v>
      </c>
    </row>
    <row r="9335">
      <c r="A9335" s="3" t="n">
        <v>45392.3868171412</v>
      </c>
      <c r="B9335" t="n">
        <v>-0.3112434577</v>
      </c>
      <c r="C9335" t="n">
        <v>1.136810641696973</v>
      </c>
      <c r="D9335" t="n">
        <v>0.1340765188</v>
      </c>
      <c r="E9335" t="n">
        <v>0.3734111037926585</v>
      </c>
      <c r="F9335" t="n">
        <v>-11.5352681955</v>
      </c>
      <c r="G9335" t="n">
        <v>-11.14074293993022</v>
      </c>
    </row>
    <row r="9336">
      <c r="A9336" s="3" t="n">
        <v>45392.38681770834</v>
      </c>
      <c r="B9336" t="n">
        <v>1.8411396976</v>
      </c>
      <c r="C9336" t="n">
        <v>1.234414400401052</v>
      </c>
      <c r="D9336" t="n">
        <v>1.3359599295</v>
      </c>
      <c r="E9336" t="n">
        <v>-0.3513842935044301</v>
      </c>
      <c r="F9336" t="n">
        <v>-11.9135499126</v>
      </c>
      <c r="G9336" t="n">
        <v>-11.26536385936903</v>
      </c>
    </row>
    <row r="9337">
      <c r="A9337" s="3" t="n">
        <v>45392.38681827546</v>
      </c>
      <c r="B9337" t="n">
        <v>1.37666733365</v>
      </c>
      <c r="C9337" t="n">
        <v>0.8196650208343845</v>
      </c>
      <c r="D9337" t="n">
        <v>0.3112434577</v>
      </c>
      <c r="E9337" t="n">
        <v>0.2083728878848492</v>
      </c>
      <c r="F9337" t="n">
        <v>-11.1617721236</v>
      </c>
      <c r="G9337" t="n">
        <v>-11.2659882160857</v>
      </c>
    </row>
    <row r="9338">
      <c r="A9338" s="3" t="n">
        <v>45392.38681883102</v>
      </c>
      <c r="B9338" t="n">
        <v>-0.0335191297</v>
      </c>
      <c r="C9338" t="n">
        <v>0.923105839346273</v>
      </c>
      <c r="D9338" t="n">
        <v>-1.2569575571</v>
      </c>
      <c r="E9338" t="n">
        <v>-0.246581927935898</v>
      </c>
      <c r="F9338" t="n">
        <v>-11.9159427352</v>
      </c>
      <c r="G9338" t="n">
        <v>-11.27208082027661</v>
      </c>
    </row>
    <row r="9339">
      <c r="A9339" s="3" t="n">
        <v>45392.38681940972</v>
      </c>
      <c r="B9339" t="n">
        <v>0.1101286795</v>
      </c>
      <c r="C9339" t="n">
        <v>0.5091765608877638</v>
      </c>
      <c r="D9339" t="n">
        <v>1.13485495795</v>
      </c>
      <c r="E9339" t="n">
        <v>-0.4534091597685327</v>
      </c>
      <c r="F9339" t="n">
        <v>-8.93994807965</v>
      </c>
      <c r="G9339" t="n">
        <v>-11.44233535104875</v>
      </c>
    </row>
    <row r="9340">
      <c r="A9340" s="3" t="n">
        <v>45392.38682108797</v>
      </c>
      <c r="B9340" t="n">
        <v>1.72621556625</v>
      </c>
      <c r="C9340" t="n">
        <v>0.26853851438077</v>
      </c>
      <c r="D9340" t="n">
        <v>-3.8139630914</v>
      </c>
      <c r="E9340" t="n">
        <v>-0.9003102471322868</v>
      </c>
      <c r="F9340" t="n">
        <v>-13.1848644053</v>
      </c>
      <c r="G9340" t="n">
        <v>-10.82394866687765</v>
      </c>
    </row>
    <row r="9341">
      <c r="A9341" s="3" t="n">
        <v>45392.38682111111</v>
      </c>
      <c r="B9341" t="n">
        <v>-1.2282240726</v>
      </c>
      <c r="C9341" t="n">
        <v>-0.2074270604946393</v>
      </c>
      <c r="D9341" t="n">
        <v>2.9017681217</v>
      </c>
      <c r="E9341" t="n">
        <v>-1.257191682296507</v>
      </c>
      <c r="F9341" t="n">
        <v>-10.1873245397</v>
      </c>
      <c r="G9341" t="n">
        <v>-10.65234648751786</v>
      </c>
    </row>
    <row r="9342">
      <c r="A9342" s="3" t="n">
        <v>45392.38682165509</v>
      </c>
      <c r="B9342" t="n">
        <v>1.07978081155</v>
      </c>
      <c r="C9342" t="n">
        <v>-0.4464788070713298</v>
      </c>
      <c r="D9342" t="n">
        <v>-4.61123392975</v>
      </c>
      <c r="E9342" t="n">
        <v>-0.8927710363400958</v>
      </c>
      <c r="F9342" t="n">
        <v>-11.1761290592</v>
      </c>
      <c r="G9342" t="n">
        <v>-10.41662573305784</v>
      </c>
    </row>
    <row r="9343">
      <c r="A9343" s="3" t="n">
        <v>45392.38682221065</v>
      </c>
      <c r="B9343" t="n">
        <v>-2.925715961</v>
      </c>
      <c r="C9343" t="n">
        <v>-0.821597959553965</v>
      </c>
      <c r="D9343" t="n">
        <v>-0.15083608365</v>
      </c>
      <c r="E9343" t="n">
        <v>-0.5199624586096752</v>
      </c>
      <c r="F9343" t="n">
        <v>-9.217672407649999</v>
      </c>
      <c r="G9343" t="n">
        <v>-10.38542947642637</v>
      </c>
    </row>
    <row r="9344">
      <c r="A9344" s="3" t="n">
        <v>45392.38682278935</v>
      </c>
      <c r="B9344" t="n">
        <v>-0.86430909775</v>
      </c>
      <c r="C9344" t="n">
        <v>-1.497369982079025</v>
      </c>
      <c r="D9344" t="n">
        <v>0.4165864919999999</v>
      </c>
      <c r="E9344" t="n">
        <v>-0.2372965391012828</v>
      </c>
      <c r="F9344" t="n">
        <v>-9.200912842799999</v>
      </c>
      <c r="G9344" t="n">
        <v>-10.14258913978499</v>
      </c>
    </row>
    <row r="9345">
      <c r="A9345" s="3" t="n">
        <v>45392.38682334491</v>
      </c>
      <c r="B9345" t="n">
        <v>-0.8738803881499999</v>
      </c>
      <c r="C9345" t="n">
        <v>-1.882836361855833</v>
      </c>
      <c r="D9345" t="n">
        <v>-0.0287334845</v>
      </c>
      <c r="E9345" t="n">
        <v>0.2710003492799541</v>
      </c>
      <c r="F9345" t="n">
        <v>-11.15219102655</v>
      </c>
      <c r="G9345" t="n">
        <v>-9.467894591497112</v>
      </c>
    </row>
    <row r="9346">
      <c r="A9346" s="3" t="n">
        <v>45392.38682391203</v>
      </c>
      <c r="B9346" t="n">
        <v>-2.22660968915</v>
      </c>
      <c r="C9346" t="n">
        <v>-1.874202875223315</v>
      </c>
      <c r="D9346" t="n">
        <v>2.09014034775</v>
      </c>
      <c r="E9346" t="n">
        <v>0.3286124978467373</v>
      </c>
      <c r="F9346" t="n">
        <v>-9.3637228461</v>
      </c>
      <c r="G9346" t="n">
        <v>-9.782177287761449</v>
      </c>
    </row>
    <row r="9347">
      <c r="A9347" s="3" t="n">
        <v>45392.38682503472</v>
      </c>
      <c r="B9347" t="n">
        <v>-2.925715961</v>
      </c>
      <c r="C9347" t="n">
        <v>-1.934029635100122</v>
      </c>
      <c r="D9347" t="n">
        <v>0.39504128195</v>
      </c>
      <c r="E9347" t="n">
        <v>1.597238665465273</v>
      </c>
      <c r="F9347" t="n">
        <v>-10.39802041495</v>
      </c>
      <c r="G9347" t="n">
        <v>-9.489219460522985</v>
      </c>
    </row>
    <row r="9348">
      <c r="A9348" s="3" t="n">
        <v>45392.38682506944</v>
      </c>
      <c r="B9348" t="n">
        <v>-2.2505477218</v>
      </c>
      <c r="C9348" t="n">
        <v>-1.764165015817604</v>
      </c>
      <c r="D9348" t="n">
        <v>1.07499516635</v>
      </c>
      <c r="E9348" t="n">
        <v>1.660565507878443</v>
      </c>
      <c r="F9348" t="n">
        <v>-7.953536382749999</v>
      </c>
      <c r="G9348" t="n">
        <v>-10.01757942896343</v>
      </c>
    </row>
    <row r="9349">
      <c r="A9349" s="3" t="n">
        <v>45392.38682560185</v>
      </c>
      <c r="B9349" t="n">
        <v>-0.6751682392</v>
      </c>
      <c r="C9349" t="n">
        <v>-2.061627227133456</v>
      </c>
      <c r="D9349" t="n">
        <v>0.8164232258</v>
      </c>
      <c r="E9349" t="n">
        <v>1.821775495653735</v>
      </c>
      <c r="F9349" t="n">
        <v>-10.2830962836</v>
      </c>
      <c r="G9349" t="n">
        <v>-9.838700189539189</v>
      </c>
    </row>
    <row r="9350">
      <c r="A9350" s="3" t="n">
        <v>45392.38682616898</v>
      </c>
      <c r="B9350" t="n">
        <v>-1.78368253525</v>
      </c>
      <c r="C9350" t="n">
        <v>-1.879596921331824</v>
      </c>
      <c r="D9350" t="n">
        <v>3.4380741969</v>
      </c>
      <c r="E9350" t="n">
        <v>1.595604520969818</v>
      </c>
      <c r="F9350" t="n">
        <v>-10.9726214584</v>
      </c>
      <c r="G9350" t="n">
        <v>-9.853349884501776</v>
      </c>
    </row>
    <row r="9351">
      <c r="A9351" s="3" t="n">
        <v>45392.38682673611</v>
      </c>
      <c r="B9351" t="n">
        <v>-1.3551221236</v>
      </c>
      <c r="C9351" t="n">
        <v>-1.645093380156648</v>
      </c>
      <c r="D9351" t="n">
        <v>2.5833461962</v>
      </c>
      <c r="E9351" t="n">
        <v>1.53893138771469</v>
      </c>
      <c r="F9351" t="n">
        <v>-8.925581337399999</v>
      </c>
      <c r="G9351" t="n">
        <v>-10.06147813190108</v>
      </c>
    </row>
    <row r="9352">
      <c r="A9352" s="3" t="n">
        <v>45392.38682729167</v>
      </c>
      <c r="B9352" t="n">
        <v>-2.9879685752</v>
      </c>
      <c r="C9352" t="n">
        <v>-1.702029624231124</v>
      </c>
      <c r="D9352" t="n">
        <v>0.7685373538499999</v>
      </c>
      <c r="E9352" t="n">
        <v>1.44454295294779</v>
      </c>
      <c r="F9352" t="n">
        <v>-12.13381707825</v>
      </c>
      <c r="G9352" t="n">
        <v>-10.05460828783453</v>
      </c>
    </row>
    <row r="9353">
      <c r="A9353" s="3" t="n">
        <v>45392.38682787037</v>
      </c>
      <c r="B9353" t="n">
        <v>-1.3910340759</v>
      </c>
      <c r="C9353" t="n">
        <v>-1.547907078427627</v>
      </c>
      <c r="D9353" t="n">
        <v>-0.138862164</v>
      </c>
      <c r="E9353" t="n">
        <v>0.8030976800399789</v>
      </c>
      <c r="F9353" t="n">
        <v>-8.176196371</v>
      </c>
      <c r="G9353" t="n">
        <v>-10.46082462463837</v>
      </c>
    </row>
    <row r="9354">
      <c r="A9354" s="3" t="n">
        <v>45392.38682842592</v>
      </c>
      <c r="B9354" t="n">
        <v>-0.7948780157499999</v>
      </c>
      <c r="C9354" t="n">
        <v>-1.604646275129142</v>
      </c>
      <c r="D9354" t="n">
        <v>-0.4165864919999999</v>
      </c>
      <c r="E9354" t="n">
        <v>0.3153329679059449</v>
      </c>
      <c r="F9354" t="n">
        <v>-11.28148190015</v>
      </c>
      <c r="G9354" t="n">
        <v>-10.23966578533674</v>
      </c>
    </row>
    <row r="9355">
      <c r="A9355" s="3" t="n">
        <v>45392.38682899305</v>
      </c>
      <c r="B9355" t="n">
        <v>-1.9464827319</v>
      </c>
      <c r="C9355" t="n">
        <v>-1.411679222926461</v>
      </c>
      <c r="D9355" t="n">
        <v>1.71185863065</v>
      </c>
      <c r="E9355" t="n">
        <v>-0.4902241239448733</v>
      </c>
      <c r="F9355" t="n">
        <v>-9.739611740599999</v>
      </c>
      <c r="G9355" t="n">
        <v>-10.46652948897544</v>
      </c>
    </row>
    <row r="9356">
      <c r="A9356" s="3" t="n">
        <v>45392.38682956019</v>
      </c>
      <c r="B9356" t="n">
        <v>-1.55383427255</v>
      </c>
      <c r="C9356" t="n">
        <v>-1.442874953793477</v>
      </c>
      <c r="D9356" t="n">
        <v>-1.5969344993</v>
      </c>
      <c r="E9356" t="n">
        <v>-0.4290811013322856</v>
      </c>
      <c r="F9356" t="n">
        <v>-10.64222561325</v>
      </c>
      <c r="G9356" t="n">
        <v>-10.50185679120457</v>
      </c>
    </row>
    <row r="9357">
      <c r="A9357" s="3" t="n">
        <v>45392.38683011574</v>
      </c>
      <c r="B9357" t="n">
        <v>0.31603890955</v>
      </c>
      <c r="C9357" t="n">
        <v>-0.853314928727042</v>
      </c>
      <c r="D9357" t="n">
        <v>-1.2545647345</v>
      </c>
      <c r="E9357" t="n">
        <v>-0.5936901105724959</v>
      </c>
      <c r="F9357" t="n">
        <v>-11.46104166165</v>
      </c>
      <c r="G9357" t="n">
        <v>-10.32257081582823</v>
      </c>
    </row>
    <row r="9358">
      <c r="A9358" s="3" t="n">
        <v>45392.3868306713</v>
      </c>
      <c r="B9358" t="n">
        <v>-2.06619250845</v>
      </c>
      <c r="C9358" t="n">
        <v>-0.6635986781324026</v>
      </c>
      <c r="D9358" t="n">
        <v>0.2059004234</v>
      </c>
      <c r="E9358" t="n">
        <v>-0.6298096712531487</v>
      </c>
      <c r="F9358" t="n">
        <v>-9.8665097916</v>
      </c>
      <c r="G9358" t="n">
        <v>-10.79133200043022</v>
      </c>
    </row>
    <row r="9359">
      <c r="A9359" s="3" t="n">
        <v>45392.38683125</v>
      </c>
      <c r="B9359" t="n">
        <v>-0.8930327756000001</v>
      </c>
      <c r="C9359" t="n">
        <v>-0.631348035181004</v>
      </c>
      <c r="D9359" t="n">
        <v>-0.9864116968999999</v>
      </c>
      <c r="E9359" t="n">
        <v>-0.4121440566906772</v>
      </c>
      <c r="F9359" t="n">
        <v>-11.1689505914</v>
      </c>
      <c r="G9359" t="n">
        <v>-10.31549862102555</v>
      </c>
    </row>
    <row r="9360">
      <c r="A9360" s="3" t="n">
        <v>45392.38683237269</v>
      </c>
      <c r="B9360" t="n">
        <v>-0.48602738065</v>
      </c>
      <c r="C9360" t="n">
        <v>-0.5166799739785561</v>
      </c>
      <c r="D9360" t="n">
        <v>0.8571208232999998</v>
      </c>
      <c r="E9360" t="n">
        <v>-0.3835137591792552</v>
      </c>
      <c r="F9360" t="n">
        <v>-9.085998518099998</v>
      </c>
      <c r="G9360" t="n">
        <v>-10.53857286594525</v>
      </c>
    </row>
    <row r="9361">
      <c r="A9361" s="3" t="n">
        <v>45392.38683239583</v>
      </c>
      <c r="B9361" t="n">
        <v>1.75973469595</v>
      </c>
      <c r="C9361" t="n">
        <v>-0.5354832081136379</v>
      </c>
      <c r="D9361" t="n">
        <v>-1.72382274365</v>
      </c>
      <c r="E9361" t="n">
        <v>0.6039413515651533</v>
      </c>
      <c r="F9361" t="n">
        <v>-11.18810297885</v>
      </c>
      <c r="G9361" t="n">
        <v>-10.1945221178949</v>
      </c>
    </row>
    <row r="9362">
      <c r="A9362" s="3" t="n">
        <v>45392.38683293982</v>
      </c>
      <c r="B9362" t="n">
        <v>-1.4245532056</v>
      </c>
      <c r="C9362" t="n">
        <v>-0.6483069790550136</v>
      </c>
      <c r="D9362" t="n">
        <v>1.422160383</v>
      </c>
      <c r="E9362" t="n">
        <v>0.3990946058460383</v>
      </c>
      <c r="F9362" t="n">
        <v>-10.85291168185</v>
      </c>
      <c r="G9362" t="n">
        <v>-10.64335950429886</v>
      </c>
    </row>
    <row r="9363">
      <c r="A9363" s="3" t="n">
        <v>45392.38683349537</v>
      </c>
      <c r="B9363" t="n">
        <v>-1.84832797205</v>
      </c>
      <c r="C9363" t="n">
        <v>-0.5115301111691156</v>
      </c>
      <c r="D9363" t="n">
        <v>1.7429751311</v>
      </c>
      <c r="E9363" t="n">
        <v>0.8288280665669022</v>
      </c>
      <c r="F9363" t="n">
        <v>-9.34696328125</v>
      </c>
      <c r="G9363" t="n">
        <v>-10.71807083869245</v>
      </c>
    </row>
    <row r="9364">
      <c r="A9364" s="3" t="n">
        <v>45392.38683407407</v>
      </c>
      <c r="B9364" t="n">
        <v>-0.4549010735499999</v>
      </c>
      <c r="C9364" t="n">
        <v>-0.3204900314024484</v>
      </c>
      <c r="D9364" t="n">
        <v>0.3112434577</v>
      </c>
      <c r="E9364" t="n">
        <v>0.8109522580662027</v>
      </c>
      <c r="F9364" t="n">
        <v>-12.0811455611</v>
      </c>
      <c r="G9364" t="n">
        <v>-10.88411349329723</v>
      </c>
    </row>
    <row r="9365">
      <c r="A9365" s="3" t="n">
        <v>45392.38683462963</v>
      </c>
      <c r="B9365" t="n">
        <v>-0.1412549866</v>
      </c>
      <c r="C9365" t="n">
        <v>-0.4353257886058287</v>
      </c>
      <c r="D9365" t="n">
        <v>2.0494329436</v>
      </c>
      <c r="E9365" t="n">
        <v>0.7464311531294894</v>
      </c>
      <c r="F9365" t="n">
        <v>-10.12986737735</v>
      </c>
      <c r="G9365" t="n">
        <v>-11.23398998579001</v>
      </c>
    </row>
    <row r="9366">
      <c r="A9366" s="3" t="n">
        <v>45392.38683519676</v>
      </c>
      <c r="B9366" t="n">
        <v>-0.46447236395</v>
      </c>
      <c r="C9366" t="n">
        <v>-0.7280763732128227</v>
      </c>
      <c r="D9366" t="n">
        <v>-2.26252164145</v>
      </c>
      <c r="E9366" t="n">
        <v>0.6474425308582767</v>
      </c>
      <c r="F9366" t="n">
        <v>-13.60146070395</v>
      </c>
      <c r="G9366" t="n">
        <v>-11.13981309120749</v>
      </c>
    </row>
    <row r="9367">
      <c r="A9367" s="3" t="n">
        <v>45392.38683576389</v>
      </c>
      <c r="B9367" t="n">
        <v>-0.01915238745</v>
      </c>
      <c r="C9367" t="n">
        <v>-0.4589434021111901</v>
      </c>
      <c r="D9367" t="n">
        <v>3.08373051245</v>
      </c>
      <c r="E9367" t="n">
        <v>0.04620223701806536</v>
      </c>
      <c r="F9367" t="n">
        <v>-8.9207956922</v>
      </c>
      <c r="G9367" t="n">
        <v>-11.51862743055691</v>
      </c>
    </row>
    <row r="9368">
      <c r="A9368" s="3" t="n">
        <v>45392.38683633102</v>
      </c>
      <c r="B9368" t="n">
        <v>0.9193734375</v>
      </c>
      <c r="C9368" t="n">
        <v>-0.4720185925546633</v>
      </c>
      <c r="D9368" t="n">
        <v>-2.29843359375</v>
      </c>
      <c r="E9368" t="n">
        <v>-0.1337577226673664</v>
      </c>
      <c r="F9368" t="n">
        <v>-12.6413798623</v>
      </c>
      <c r="G9368" t="n">
        <v>-11.59636307637626</v>
      </c>
    </row>
    <row r="9369">
      <c r="A9369" s="3" t="n">
        <v>45392.38683689815</v>
      </c>
      <c r="B9369" t="n">
        <v>-2.43968858035</v>
      </c>
      <c r="C9369" t="n">
        <v>-0.3639281189613063</v>
      </c>
      <c r="D9369" t="n">
        <v>0.6320680124499999</v>
      </c>
      <c r="E9369" t="n">
        <v>-0.5535236266065284</v>
      </c>
      <c r="F9369" t="n">
        <v>-11.32217949765</v>
      </c>
      <c r="G9369" t="n">
        <v>-11.55894298017474</v>
      </c>
    </row>
    <row r="9370">
      <c r="A9370" s="3" t="n">
        <v>45392.38683745371</v>
      </c>
      <c r="B9370" t="n">
        <v>-1.1875264751</v>
      </c>
      <c r="C9370" t="n">
        <v>-0.3010215452200474</v>
      </c>
      <c r="D9370" t="n">
        <v>-1.3311742843</v>
      </c>
      <c r="E9370" t="n">
        <v>-0.6784970825402117</v>
      </c>
      <c r="F9370" t="n">
        <v>-11.367672547</v>
      </c>
      <c r="G9370" t="n">
        <v>-11.60959510464176</v>
      </c>
    </row>
    <row r="9371">
      <c r="A9371" s="3" t="n">
        <v>45392.38683802084</v>
      </c>
      <c r="B9371" t="n">
        <v>0.39025563675</v>
      </c>
      <c r="C9371" t="n">
        <v>-0.1480895358702801</v>
      </c>
      <c r="D9371" t="n">
        <v>-0.49081302585</v>
      </c>
      <c r="E9371" t="n">
        <v>-0.7794724086610745</v>
      </c>
      <c r="F9371" t="n">
        <v>-12.34211032425</v>
      </c>
      <c r="G9371" t="n">
        <v>-11.0698901679921</v>
      </c>
    </row>
    <row r="9372">
      <c r="A9372" s="3" t="n">
        <v>45392.38683858796</v>
      </c>
      <c r="B9372" t="n">
        <v>0.58897759235</v>
      </c>
      <c r="C9372" t="n">
        <v>0.01739539694731945</v>
      </c>
      <c r="D9372" t="n">
        <v>-0.7852969187</v>
      </c>
      <c r="E9372" t="n">
        <v>-1.335440428502568</v>
      </c>
      <c r="F9372" t="n">
        <v>-10.36928693045</v>
      </c>
      <c r="G9372" t="n">
        <v>-11.39093088050994</v>
      </c>
    </row>
    <row r="9373">
      <c r="A9373" s="3" t="n">
        <v>45392.38683972222</v>
      </c>
      <c r="B9373" t="n">
        <v>1.18033820065</v>
      </c>
      <c r="C9373" t="n">
        <v>0.09395337611235463</v>
      </c>
      <c r="D9373" t="n">
        <v>-2.26252164145</v>
      </c>
      <c r="E9373" t="n">
        <v>-0.9143003820192332</v>
      </c>
      <c r="F9373" t="n">
        <v>-11.8848164281</v>
      </c>
      <c r="G9373" t="n">
        <v>-10.94897472211588</v>
      </c>
    </row>
    <row r="9374">
      <c r="A9374" s="3" t="n">
        <v>45392.38683974537</v>
      </c>
      <c r="B9374" t="n">
        <v>-0.7422064986</v>
      </c>
      <c r="C9374" t="n">
        <v>0.2832349338016327</v>
      </c>
      <c r="D9374" t="n">
        <v>0.5698153982499999</v>
      </c>
      <c r="E9374" t="n">
        <v>-1.097062323345108</v>
      </c>
      <c r="F9374" t="n">
        <v>-9.742004563199998</v>
      </c>
      <c r="G9374" t="n">
        <v>-11.10480856263337</v>
      </c>
    </row>
    <row r="9375">
      <c r="A9375" s="3" t="n">
        <v>45392.38684027778</v>
      </c>
      <c r="B9375" t="n">
        <v>0.01915238745</v>
      </c>
      <c r="C9375" t="n">
        <v>-0.1459790487811192</v>
      </c>
      <c r="D9375" t="n">
        <v>-2.255333367</v>
      </c>
      <c r="E9375" t="n">
        <v>-0.3453331789865976</v>
      </c>
      <c r="F9375" t="n">
        <v>-10.211272379</v>
      </c>
      <c r="G9375" t="n">
        <v>-10.68781444316763</v>
      </c>
    </row>
    <row r="9376">
      <c r="A9376" s="3" t="n">
        <v>45392.38684140046</v>
      </c>
      <c r="B9376" t="n">
        <v>-0.39982692715</v>
      </c>
      <c r="C9376" t="n">
        <v>-0.7197951487632888</v>
      </c>
      <c r="D9376" t="n">
        <v>0.3687104267</v>
      </c>
      <c r="E9376" t="n">
        <v>-0.02684834462692315</v>
      </c>
      <c r="F9376" t="n">
        <v>-12.3349220498</v>
      </c>
      <c r="G9376" t="n">
        <v>-10.7185041828977</v>
      </c>
    </row>
    <row r="9377">
      <c r="A9377" s="3" t="n">
        <v>45392.38684142361</v>
      </c>
      <c r="B9377" t="n">
        <v>-1.5945416767</v>
      </c>
      <c r="C9377" t="n">
        <v>-1.1847339572197</v>
      </c>
      <c r="D9377" t="n">
        <v>0.5386988978</v>
      </c>
      <c r="E9377" t="n">
        <v>0.2984177082001174</v>
      </c>
      <c r="F9377" t="n">
        <v>-10.5249086593</v>
      </c>
      <c r="G9377" t="n">
        <v>-10.75257003905003</v>
      </c>
    </row>
    <row r="9378">
      <c r="A9378" s="3" t="n">
        <v>45392.38684196759</v>
      </c>
      <c r="B9378" t="n">
        <v>-1.642417742</v>
      </c>
      <c r="C9378" t="n">
        <v>-1.75932535403497</v>
      </c>
      <c r="D9378" t="n">
        <v>0.9504997445999999</v>
      </c>
      <c r="E9378" t="n">
        <v>0.6334664315962721</v>
      </c>
      <c r="F9378" t="n">
        <v>-10.85051885925</v>
      </c>
      <c r="G9378" t="n">
        <v>-10.4388634663287</v>
      </c>
    </row>
    <row r="9379">
      <c r="A9379" s="3" t="n">
        <v>45392.38684310185</v>
      </c>
      <c r="B9379" t="n">
        <v>-1.78846818045</v>
      </c>
      <c r="C9379" t="n">
        <v>-1.994967335264458</v>
      </c>
      <c r="D9379" t="n">
        <v>2.47320771005</v>
      </c>
      <c r="E9379" t="n">
        <v>0.975987730855131</v>
      </c>
      <c r="F9379" t="n">
        <v>-9.00698633905</v>
      </c>
      <c r="G9379" t="n">
        <v>-10.76177462017427</v>
      </c>
    </row>
    <row r="9380">
      <c r="A9380" s="3" t="n">
        <v>45392.3868436574</v>
      </c>
      <c r="B9380" t="n">
        <v>-2.12126665485</v>
      </c>
      <c r="C9380" t="n">
        <v>-2.122803235750589</v>
      </c>
      <c r="D9380" t="n">
        <v>-0.5458773656</v>
      </c>
      <c r="E9380" t="n">
        <v>1.72362926233159</v>
      </c>
      <c r="F9380" t="n">
        <v>-12.2511340322</v>
      </c>
      <c r="G9380" t="n">
        <v>-10.53240023126098</v>
      </c>
    </row>
    <row r="9381">
      <c r="A9381" s="3" t="n">
        <v>45392.38684422454</v>
      </c>
      <c r="B9381" t="n">
        <v>-2.173938172</v>
      </c>
      <c r="C9381" t="n">
        <v>-1.789244483093362</v>
      </c>
      <c r="D9381" t="n">
        <v>0.55545846265</v>
      </c>
      <c r="E9381" t="n">
        <v>1.111729139941379</v>
      </c>
      <c r="F9381" t="n">
        <v>-9.4666730578</v>
      </c>
      <c r="G9381" t="n">
        <v>-10.80966552117555</v>
      </c>
    </row>
    <row r="9382">
      <c r="A9382" s="3" t="n">
        <v>45392.38684479167</v>
      </c>
      <c r="B9382" t="n">
        <v>-2.3175859812</v>
      </c>
      <c r="C9382" t="n">
        <v>-1.222324904008862</v>
      </c>
      <c r="D9382" t="n">
        <v>1.65917730685</v>
      </c>
      <c r="E9382" t="n">
        <v>0.7300242847896292</v>
      </c>
      <c r="F9382" t="n">
        <v>-10.66856627515</v>
      </c>
      <c r="G9382" t="n">
        <v>-10.92310855120434</v>
      </c>
    </row>
    <row r="9383">
      <c r="A9383" s="3" t="n">
        <v>45392.38684534722</v>
      </c>
      <c r="B9383" t="n">
        <v>-0.39982692715</v>
      </c>
      <c r="C9383" t="n">
        <v>-0.6266482496019832</v>
      </c>
      <c r="D9383" t="n">
        <v>2.23139533435</v>
      </c>
      <c r="E9383" t="n">
        <v>-0.07778673640850844</v>
      </c>
      <c r="F9383" t="n">
        <v>-12.3947818414</v>
      </c>
      <c r="G9383" t="n">
        <v>-10.95828491331705</v>
      </c>
    </row>
    <row r="9384">
      <c r="A9384" s="3" t="n">
        <v>45392.38684591435</v>
      </c>
      <c r="B9384" t="n">
        <v>0.6727754166</v>
      </c>
      <c r="C9384" t="n">
        <v>-0.3135316760333343</v>
      </c>
      <c r="D9384" t="n">
        <v>-0.5722180274999999</v>
      </c>
      <c r="E9384" t="n">
        <v>-0.6671570519449903</v>
      </c>
      <c r="F9384" t="n">
        <v>-10.26872954135</v>
      </c>
      <c r="G9384" t="n">
        <v>-11.02360241424292</v>
      </c>
    </row>
    <row r="9385">
      <c r="A9385" s="3" t="n">
        <v>45392.38684648148</v>
      </c>
      <c r="B9385" t="n">
        <v>0.82839714545</v>
      </c>
      <c r="C9385" t="n">
        <v>0.142717640446737</v>
      </c>
      <c r="D9385" t="n">
        <v>-4.2305495834</v>
      </c>
      <c r="E9385" t="n">
        <v>-1.104263856203033</v>
      </c>
      <c r="F9385" t="n">
        <v>-12.57913705475</v>
      </c>
      <c r="G9385" t="n">
        <v>-10.69584135763756</v>
      </c>
    </row>
    <row r="9386">
      <c r="A9386" s="3" t="n">
        <v>45392.38684704861</v>
      </c>
      <c r="B9386" t="n">
        <v>0.41898912125</v>
      </c>
      <c r="C9386" t="n">
        <v>0.4099305426282063</v>
      </c>
      <c r="D9386" t="n">
        <v>-1.0893619086</v>
      </c>
      <c r="E9386" t="n">
        <v>-2.151830073955601</v>
      </c>
      <c r="F9386" t="n">
        <v>-8.341399196899999</v>
      </c>
      <c r="G9386" t="n">
        <v>-10.93599810107754</v>
      </c>
    </row>
    <row r="9387">
      <c r="A9387" s="3" t="n">
        <v>45392.38684761574</v>
      </c>
      <c r="B9387" t="n">
        <v>0.1699884711</v>
      </c>
      <c r="C9387" t="n">
        <v>0.5603240926247103</v>
      </c>
      <c r="D9387" t="n">
        <v>-2.9592350907</v>
      </c>
      <c r="E9387" t="n">
        <v>-2.137267495876813</v>
      </c>
      <c r="F9387" t="n">
        <v>-11.0372668952</v>
      </c>
      <c r="G9387" t="n">
        <v>-10.32777515240679</v>
      </c>
    </row>
    <row r="9388">
      <c r="A9388" s="3" t="n">
        <v>45392.3868481713</v>
      </c>
      <c r="B9388" t="n">
        <v>-0.7805112734999999</v>
      </c>
      <c r="C9388" t="n">
        <v>0.604065752006412</v>
      </c>
      <c r="D9388" t="n">
        <v>-1.13485495795</v>
      </c>
      <c r="E9388" t="n">
        <v>-2.426139767572384</v>
      </c>
      <c r="F9388" t="n">
        <v>-10.4937823522</v>
      </c>
      <c r="G9388" t="n">
        <v>-10.18608789598977</v>
      </c>
    </row>
    <row r="9389">
      <c r="A9389" s="3" t="n">
        <v>45392.38684873842</v>
      </c>
      <c r="B9389" t="n">
        <v>1.37427451105</v>
      </c>
      <c r="C9389" t="n">
        <v>0.7311975624537317</v>
      </c>
      <c r="D9389" t="n">
        <v>-2.868248992</v>
      </c>
      <c r="E9389" t="n">
        <v>-1.945976603607115</v>
      </c>
      <c r="F9389" t="n">
        <v>-10.46984431955</v>
      </c>
      <c r="G9389" t="n">
        <v>-10.3054307575301</v>
      </c>
    </row>
    <row r="9390">
      <c r="A9390" s="3" t="n">
        <v>45392.38684930556</v>
      </c>
      <c r="B9390" t="n">
        <v>0.58897759235</v>
      </c>
      <c r="C9390" t="n">
        <v>0.4295174629682995</v>
      </c>
      <c r="D9390" t="n">
        <v>-1.96324229675</v>
      </c>
      <c r="E9390" t="n">
        <v>-1.604405612165972</v>
      </c>
      <c r="F9390" t="n">
        <v>-10.57279453125</v>
      </c>
      <c r="G9390" t="n">
        <v>-10.49725676371553</v>
      </c>
    </row>
    <row r="9391">
      <c r="A9391" s="3" t="n">
        <v>45392.38684987269</v>
      </c>
      <c r="B9391" t="n">
        <v>1.20667886255</v>
      </c>
      <c r="C9391" t="n">
        <v>0.391466449424127</v>
      </c>
      <c r="D9391" t="n">
        <v>1.491591465</v>
      </c>
      <c r="E9391" t="n">
        <v>-1.755301610104201</v>
      </c>
      <c r="F9391" t="n">
        <v>-8.9902267742</v>
      </c>
      <c r="G9391" t="n">
        <v>-10.89670982662136</v>
      </c>
    </row>
    <row r="9392">
      <c r="A9392" s="3" t="n">
        <v>45392.38685042824</v>
      </c>
      <c r="B9392" t="n">
        <v>1.18273102325</v>
      </c>
      <c r="C9392" t="n">
        <v>0.628319951966785</v>
      </c>
      <c r="D9392" t="n">
        <v>-4.46997894315</v>
      </c>
      <c r="E9392" t="n">
        <v>-1.265762328647323</v>
      </c>
      <c r="F9392" t="n">
        <v>-12.4905535853</v>
      </c>
      <c r="G9392" t="n">
        <v>-10.64185938402008</v>
      </c>
    </row>
    <row r="9393">
      <c r="A9393" s="3" t="n">
        <v>45392.3868509838</v>
      </c>
      <c r="B9393" t="n">
        <v>-0.2418123757</v>
      </c>
      <c r="C9393" t="n">
        <v>0.8049098758101423</v>
      </c>
      <c r="D9393" t="n">
        <v>-0.18196239075</v>
      </c>
      <c r="E9393" t="n">
        <v>-0.9786875541765762</v>
      </c>
      <c r="F9393" t="n">
        <v>-10.6518067103</v>
      </c>
      <c r="G9393" t="n">
        <v>-10.81804254905201</v>
      </c>
    </row>
    <row r="9394">
      <c r="A9394" s="3" t="n">
        <v>45392.3868515625</v>
      </c>
      <c r="B9394" t="n">
        <v>-1.69269643655</v>
      </c>
      <c r="C9394" t="n">
        <v>0.4292542835709803</v>
      </c>
      <c r="D9394" t="n">
        <v>-1.26893147675</v>
      </c>
      <c r="E9394" t="n">
        <v>-0.3155891980687653</v>
      </c>
      <c r="F9394" t="n">
        <v>-11.6190562131</v>
      </c>
      <c r="G9394" t="n">
        <v>-10.5495730241111</v>
      </c>
    </row>
    <row r="9395">
      <c r="A9395" s="3" t="n">
        <v>45392.38685212963</v>
      </c>
      <c r="B9395" t="n">
        <v>1.89620403735</v>
      </c>
      <c r="C9395" t="n">
        <v>0.203055146199884</v>
      </c>
      <c r="D9395" t="n">
        <v>0.11253130875</v>
      </c>
      <c r="E9395" t="n">
        <v>-0.4806778187860153</v>
      </c>
      <c r="F9395" t="n">
        <v>-9.4259754603</v>
      </c>
      <c r="G9395" t="n">
        <v>-10.73088444989129</v>
      </c>
    </row>
    <row r="9396">
      <c r="A9396" s="3" t="n">
        <v>45392.38685268519</v>
      </c>
      <c r="B9396" t="n">
        <v>1.6974918884</v>
      </c>
      <c r="C9396" t="n">
        <v>0.0728591119470865</v>
      </c>
      <c r="D9396" t="n">
        <v>1.1875264751</v>
      </c>
      <c r="E9396" t="n">
        <v>-0.05794680907027992</v>
      </c>
      <c r="F9396" t="n">
        <v>-10.47223714215</v>
      </c>
      <c r="G9396" t="n">
        <v>-10.94746657821437</v>
      </c>
    </row>
    <row r="9397">
      <c r="A9397" s="3" t="n">
        <v>45392.38685325231</v>
      </c>
      <c r="B9397" t="n">
        <v>-0.3711032493</v>
      </c>
      <c r="C9397" t="n">
        <v>-0.08176983646118896</v>
      </c>
      <c r="D9397" t="n">
        <v>0.49799149365</v>
      </c>
      <c r="E9397" t="n">
        <v>0.7372196913487201</v>
      </c>
      <c r="F9397" t="n">
        <v>-10.95107624835</v>
      </c>
      <c r="G9397" t="n">
        <v>-10.36156226196215</v>
      </c>
    </row>
    <row r="9398">
      <c r="A9398" s="3" t="n">
        <v>45392.38685381944</v>
      </c>
      <c r="B9398" t="n">
        <v>-1.6065057897</v>
      </c>
      <c r="C9398" t="n">
        <v>-0.06164579058484859</v>
      </c>
      <c r="D9398" t="n">
        <v>0.49081302585</v>
      </c>
      <c r="E9398" t="n">
        <v>0.892178431224478</v>
      </c>
      <c r="F9398" t="n">
        <v>-9.55525652725</v>
      </c>
      <c r="G9398" t="n">
        <v>-10.51039893197835</v>
      </c>
    </row>
    <row r="9399">
      <c r="A9399" s="3" t="n">
        <v>45392.38685438658</v>
      </c>
      <c r="B9399" t="n">
        <v>-0.52672497815</v>
      </c>
      <c r="C9399" t="n">
        <v>-0.2294580997578093</v>
      </c>
      <c r="D9399" t="n">
        <v>-0.8978282274499999</v>
      </c>
      <c r="E9399" t="n">
        <v>1.308791760070866</v>
      </c>
      <c r="F9399" t="n">
        <v>-12.8041898656</v>
      </c>
      <c r="G9399" t="n">
        <v>-10.60194327822998</v>
      </c>
    </row>
    <row r="9400">
      <c r="A9400" s="3" t="n">
        <v>45392.38685494213</v>
      </c>
      <c r="B9400" t="n">
        <v>0.1675956485</v>
      </c>
      <c r="C9400" t="n">
        <v>-1.130854896278908</v>
      </c>
      <c r="D9400" t="n">
        <v>3.6703152822</v>
      </c>
      <c r="E9400" t="n">
        <v>1.292047945295109</v>
      </c>
      <c r="F9400" t="n">
        <v>-10.19929845935</v>
      </c>
      <c r="G9400" t="n">
        <v>-10.97927322451553</v>
      </c>
    </row>
    <row r="9401">
      <c r="A9401" s="3" t="n">
        <v>45392.38685550926</v>
      </c>
      <c r="B9401" t="n">
        <v>-1.24498363745</v>
      </c>
      <c r="C9401" t="n">
        <v>-0.9980754383825203</v>
      </c>
      <c r="D9401" t="n">
        <v>0.5482701882</v>
      </c>
      <c r="E9401" t="n">
        <v>1.240547671329374</v>
      </c>
      <c r="F9401" t="n">
        <v>-8.913617224399999</v>
      </c>
      <c r="G9401" t="n">
        <v>-10.64540365362975</v>
      </c>
    </row>
    <row r="9402">
      <c r="A9402" s="3" t="n">
        <v>45392.38685663194</v>
      </c>
      <c r="B9402" t="n">
        <v>-0.52433215555</v>
      </c>
      <c r="C9402" t="n">
        <v>-0.8474635818417273</v>
      </c>
      <c r="D9402" t="n">
        <v>2.3534979335</v>
      </c>
      <c r="E9402" t="n">
        <v>0.8597020981671353</v>
      </c>
      <c r="F9402" t="n">
        <v>-12.00452620465</v>
      </c>
      <c r="G9402" t="n">
        <v>-10.63906992928919</v>
      </c>
    </row>
    <row r="9403">
      <c r="A9403" s="3" t="n">
        <v>45392.38685666666</v>
      </c>
      <c r="B9403" t="n">
        <v>-1.27371712195</v>
      </c>
      <c r="C9403" t="n">
        <v>-0.5707297483510506</v>
      </c>
      <c r="D9403" t="n">
        <v>0.22026716565</v>
      </c>
      <c r="E9403" t="n">
        <v>0.6775131943755264</v>
      </c>
      <c r="F9403" t="n">
        <v>-11.0923410416</v>
      </c>
      <c r="G9403" t="n">
        <v>-10.70583305386542</v>
      </c>
    </row>
    <row r="9404">
      <c r="A9404" s="3" t="n">
        <v>45392.38685721065</v>
      </c>
      <c r="B9404" t="n">
        <v>-1.7405823085</v>
      </c>
      <c r="C9404" t="n">
        <v>-0.481451744059675</v>
      </c>
      <c r="D9404" t="n">
        <v>-0.42138194385</v>
      </c>
      <c r="E9404" t="n">
        <v>0.2460480712829844</v>
      </c>
      <c r="F9404" t="n">
        <v>-10.46505867435</v>
      </c>
      <c r="G9404" t="n">
        <v>-10.28077558216728</v>
      </c>
    </row>
    <row r="9405">
      <c r="A9405" s="3" t="n">
        <v>45392.38685776621</v>
      </c>
      <c r="B9405" t="n">
        <v>1.75494905075</v>
      </c>
      <c r="C9405" t="n">
        <v>-0.1608679665694643</v>
      </c>
      <c r="D9405" t="n">
        <v>-0.7302325789499999</v>
      </c>
      <c r="E9405" t="n">
        <v>-0.71523295345548</v>
      </c>
      <c r="F9405" t="n">
        <v>-9.1266961156</v>
      </c>
      <c r="G9405" t="n">
        <v>-10.71697679144537</v>
      </c>
    </row>
    <row r="9406">
      <c r="A9406" s="3" t="n">
        <v>45392.38685833333</v>
      </c>
      <c r="B9406" t="n">
        <v>-0.9097923404499999</v>
      </c>
      <c r="C9406" t="n">
        <v>0.01486903017645691</v>
      </c>
      <c r="D9406" t="n">
        <v>-1.8315684072</v>
      </c>
      <c r="E9406" t="n">
        <v>-0.6058356351678339</v>
      </c>
      <c r="F9406" t="n">
        <v>-11.80580424905</v>
      </c>
      <c r="G9406" t="n">
        <v>-10.53862749972963</v>
      </c>
    </row>
    <row r="9407">
      <c r="A9407" s="3" t="n">
        <v>45392.38685945602</v>
      </c>
      <c r="B9407" t="n">
        <v>1.1540073454</v>
      </c>
      <c r="C9407" t="n">
        <v>0.2084208238872967</v>
      </c>
      <c r="D9407" t="n">
        <v>0.7709301764499999</v>
      </c>
      <c r="E9407" t="n">
        <v>-1.077682874229724</v>
      </c>
      <c r="F9407" t="n">
        <v>-10.37646539825</v>
      </c>
      <c r="G9407" t="n">
        <v>-10.72485045700714</v>
      </c>
    </row>
    <row r="9408">
      <c r="A9408" s="3" t="n">
        <v>45392.38685947916</v>
      </c>
      <c r="B9408" t="n">
        <v>0.2011147782</v>
      </c>
      <c r="C9408" t="n">
        <v>0.5117484405727288</v>
      </c>
      <c r="D9408" t="n">
        <v>-1.64482037125</v>
      </c>
      <c r="E9408" t="n">
        <v>-0.7349035617807712</v>
      </c>
      <c r="F9408" t="n">
        <v>-9.986219568149998</v>
      </c>
      <c r="G9408" t="n">
        <v>-10.7077277260766</v>
      </c>
    </row>
    <row r="9409">
      <c r="A9409" s="3" t="n">
        <v>45392.38686003472</v>
      </c>
      <c r="B9409" t="n">
        <v>0.31603890955</v>
      </c>
      <c r="C9409" t="n">
        <v>0.1344910955002335</v>
      </c>
      <c r="D9409" t="n">
        <v>-1.14681907095</v>
      </c>
      <c r="E9409" t="n">
        <v>-0.9261824757646879</v>
      </c>
      <c r="F9409" t="n">
        <v>-11.992552285</v>
      </c>
      <c r="G9409" t="n">
        <v>-11.00658522481134</v>
      </c>
    </row>
    <row r="9410">
      <c r="A9410" s="3" t="n">
        <v>45392.38686059028</v>
      </c>
      <c r="B9410" t="n">
        <v>-0.9528925672</v>
      </c>
      <c r="C9410" t="n">
        <v>-0.1107953716847324</v>
      </c>
      <c r="D9410" t="n">
        <v>0.4070152016</v>
      </c>
      <c r="E9410" t="n">
        <v>-0.7846172881378809</v>
      </c>
      <c r="F9410" t="n">
        <v>-9.871295436799999</v>
      </c>
      <c r="G9410" t="n">
        <v>-10.85697842416926</v>
      </c>
    </row>
    <row r="9411">
      <c r="A9411" s="3" t="n">
        <v>45392.38686115741</v>
      </c>
      <c r="B9411" t="n">
        <v>1.1157025705</v>
      </c>
      <c r="C9411" t="n">
        <v>0.3116212308885791</v>
      </c>
      <c r="D9411" t="n">
        <v>-2.16435707495</v>
      </c>
      <c r="E9411" t="n">
        <v>-1.035014002923779</v>
      </c>
      <c r="F9411" t="n">
        <v>-13.0771285484</v>
      </c>
      <c r="G9411" t="n">
        <v>-10.46675753359175</v>
      </c>
    </row>
    <row r="9412">
      <c r="A9412" s="3" t="n">
        <v>45392.38686171296</v>
      </c>
      <c r="B9412" t="n">
        <v>-0.12210259915</v>
      </c>
      <c r="C9412" t="n">
        <v>0.1193704070257579</v>
      </c>
      <c r="D9412" t="n">
        <v>0.18196239075</v>
      </c>
      <c r="E9412" t="n">
        <v>-1.149494091904898</v>
      </c>
      <c r="F9412" t="n">
        <v>-8.0684605141</v>
      </c>
      <c r="G9412" t="n">
        <v>-10.66325545984024</v>
      </c>
    </row>
    <row r="9413">
      <c r="A9413" s="3" t="n">
        <v>45392.38686228009</v>
      </c>
      <c r="B9413" t="n">
        <v>-1.4245532056</v>
      </c>
      <c r="C9413" t="n">
        <v>0.2079108095093246</v>
      </c>
      <c r="D9413" t="n">
        <v>-2.73418227985</v>
      </c>
      <c r="E9413" t="n">
        <v>-0.7329975284855498</v>
      </c>
      <c r="F9413" t="n">
        <v>-11.5089275336</v>
      </c>
      <c r="G9413" t="n">
        <v>-10.3524837271505</v>
      </c>
    </row>
    <row r="9414">
      <c r="A9414" s="3" t="n">
        <v>45392.3868628588</v>
      </c>
      <c r="B9414" t="n">
        <v>2.33673836865</v>
      </c>
      <c r="C9414" t="n">
        <v>0.2341624572016322</v>
      </c>
      <c r="D9414" t="n">
        <v>0.18196239075</v>
      </c>
      <c r="E9414" t="n">
        <v>-1.303208575915505</v>
      </c>
      <c r="F9414" t="n">
        <v>-8.7579856889</v>
      </c>
      <c r="G9414" t="n">
        <v>-10.0376548530576</v>
      </c>
    </row>
    <row r="9415">
      <c r="A9415" s="3" t="n">
        <v>45392.38686341435</v>
      </c>
      <c r="B9415" t="n">
        <v>0.7278397563499999</v>
      </c>
      <c r="C9415" t="n">
        <v>0.292030355885432</v>
      </c>
      <c r="D9415" t="n">
        <v>-2.255333367</v>
      </c>
      <c r="E9415" t="n">
        <v>-1.206079102465971</v>
      </c>
      <c r="F9415" t="n">
        <v>-10.8888334408</v>
      </c>
      <c r="G9415" t="n">
        <v>-10.11182979341331</v>
      </c>
    </row>
    <row r="9416">
      <c r="A9416" s="3" t="n">
        <v>45392.38686396991</v>
      </c>
      <c r="B9416" t="n">
        <v>-1.10612147345</v>
      </c>
      <c r="C9416" t="n">
        <v>0.1820312887525646</v>
      </c>
      <c r="D9416" t="n">
        <v>0.59137041495</v>
      </c>
      <c r="E9416" t="n">
        <v>-1.233180111201169</v>
      </c>
      <c r="F9416" t="n">
        <v>-10.9247453931</v>
      </c>
      <c r="G9416" t="n">
        <v>-10.07183242272637</v>
      </c>
    </row>
    <row r="9417">
      <c r="A9417" s="3" t="n">
        <v>45392.38686453704</v>
      </c>
      <c r="B9417" t="n">
        <v>0.1029502117</v>
      </c>
      <c r="C9417" t="n">
        <v>0.1736496432926578</v>
      </c>
      <c r="D9417" t="n">
        <v>-1.34554102655</v>
      </c>
      <c r="E9417" t="n">
        <v>-1.026793332823546</v>
      </c>
      <c r="F9417" t="n">
        <v>-8.767566785950001</v>
      </c>
      <c r="G9417" t="n">
        <v>-10.35555405439548</v>
      </c>
    </row>
    <row r="9418">
      <c r="A9418" s="3" t="n">
        <v>45392.38686510417</v>
      </c>
      <c r="B9418" t="n">
        <v>0.08858346944999999</v>
      </c>
      <c r="C9418" t="n">
        <v>-0.1190117899506997</v>
      </c>
      <c r="D9418" t="n">
        <v>-3.4045550672</v>
      </c>
      <c r="E9418" t="n">
        <v>-0.5669665321360156</v>
      </c>
      <c r="F9418" t="n">
        <v>-10.9031903764</v>
      </c>
      <c r="G9418" t="n">
        <v>-9.996691470197348</v>
      </c>
    </row>
    <row r="9419">
      <c r="A9419" s="3" t="n">
        <v>45392.38686623843</v>
      </c>
      <c r="B9419" t="n">
        <v>-0.03591195229999999</v>
      </c>
      <c r="C9419" t="n">
        <v>-0.5213053295986029</v>
      </c>
      <c r="D9419" t="n">
        <v>1.92733034445</v>
      </c>
      <c r="E9419" t="n">
        <v>-0.5808247458641044</v>
      </c>
      <c r="F9419" t="n">
        <v>-10.60152801575</v>
      </c>
      <c r="G9419" t="n">
        <v>-10.39926355070831</v>
      </c>
    </row>
    <row r="9420">
      <c r="A9420" s="3" t="n">
        <v>45392.38686679398</v>
      </c>
      <c r="B9420" t="n">
        <v>-0.16040737405</v>
      </c>
      <c r="C9420" t="n">
        <v>-0.5831260625900949</v>
      </c>
      <c r="D9420" t="n">
        <v>-1.62326535455</v>
      </c>
      <c r="E9420" t="n">
        <v>0.09927985005909123</v>
      </c>
      <c r="F9420" t="n">
        <v>-10.4459062869</v>
      </c>
      <c r="G9420" t="n">
        <v>-10.0144268995893</v>
      </c>
    </row>
    <row r="9421">
      <c r="A9421" s="3" t="n">
        <v>45392.38686791667</v>
      </c>
      <c r="B9421" t="n">
        <v>-1.2880838642</v>
      </c>
      <c r="C9421" t="n">
        <v>-0.2863009634937071</v>
      </c>
      <c r="D9421" t="n">
        <v>2.39659816025</v>
      </c>
      <c r="E9421" t="n">
        <v>-0.05500394541596776</v>
      </c>
      <c r="F9421" t="n">
        <v>-9.10993655075</v>
      </c>
      <c r="G9421" t="n">
        <v>-10.47936566232707</v>
      </c>
    </row>
    <row r="9422">
      <c r="A9422" s="3" t="n">
        <v>45392.38686795139</v>
      </c>
      <c r="B9422" t="n">
        <v>-0.75896606345</v>
      </c>
      <c r="C9422" t="n">
        <v>-0.3015658943026815</v>
      </c>
      <c r="D9422" t="n">
        <v>-0.3112434577</v>
      </c>
      <c r="E9422" t="n">
        <v>0.9479718005357838</v>
      </c>
      <c r="F9422" t="n">
        <v>-10.95107624835</v>
      </c>
      <c r="G9422" t="n">
        <v>-10.77889799116588</v>
      </c>
    </row>
    <row r="9423">
      <c r="A9423" s="3" t="n">
        <v>45392.38686848379</v>
      </c>
      <c r="B9423" t="n">
        <v>0.50038431625</v>
      </c>
      <c r="C9423" t="n">
        <v>-0.1002689501496506</v>
      </c>
      <c r="D9423" t="n">
        <v>0.5937632375499999</v>
      </c>
      <c r="E9423" t="n">
        <v>1.023994802941028</v>
      </c>
      <c r="F9423" t="n">
        <v>-11.8441188306</v>
      </c>
      <c r="G9423" t="n">
        <v>-11.05850087555364</v>
      </c>
    </row>
    <row r="9424">
      <c r="A9424" s="3" t="n">
        <v>45392.38686903935</v>
      </c>
      <c r="B9424" t="n">
        <v>-0.62488954465</v>
      </c>
      <c r="C9424" t="n">
        <v>-0.0489195020037298</v>
      </c>
      <c r="D9424" t="n">
        <v>1.71425145325</v>
      </c>
      <c r="E9424" t="n">
        <v>1.062418194873313</v>
      </c>
      <c r="F9424" t="n">
        <v>-10.02691716565</v>
      </c>
      <c r="G9424" t="n">
        <v>-11.45525004617835</v>
      </c>
    </row>
    <row r="9425">
      <c r="A9425" s="3" t="n">
        <v>45392.38686961806</v>
      </c>
      <c r="B9425" t="n">
        <v>1.75494905075</v>
      </c>
      <c r="C9425" t="n">
        <v>0.2650342714474367</v>
      </c>
      <c r="D9425" t="n">
        <v>-0.31603890955</v>
      </c>
      <c r="E9425" t="n">
        <v>1.220690645216787</v>
      </c>
      <c r="F9425" t="n">
        <v>-13.90791851645</v>
      </c>
      <c r="G9425" t="n">
        <v>-12.00072650495388</v>
      </c>
    </row>
    <row r="9426">
      <c r="A9426" s="3" t="n">
        <v>45392.38687018518</v>
      </c>
      <c r="B9426" t="n">
        <v>-0.11253130875</v>
      </c>
      <c r="C9426" t="n">
        <v>0.6214322547681836</v>
      </c>
      <c r="D9426" t="n">
        <v>3.82593701105</v>
      </c>
      <c r="E9426" t="n">
        <v>0.9535497956245949</v>
      </c>
      <c r="F9426" t="n">
        <v>-10.91516429605</v>
      </c>
      <c r="G9426" t="n">
        <v>-12.4376261122991</v>
      </c>
    </row>
    <row r="9427">
      <c r="A9427" s="3" t="n">
        <v>45392.38687074074</v>
      </c>
      <c r="B9427" t="n">
        <v>0.3663176041</v>
      </c>
      <c r="C9427" t="n">
        <v>0.553843702861307</v>
      </c>
      <c r="D9427" t="n">
        <v>-1.4939842876</v>
      </c>
      <c r="E9427" t="n">
        <v>1.240826257911076</v>
      </c>
      <c r="F9427" t="n">
        <v>-13.40034592575</v>
      </c>
      <c r="G9427" t="n">
        <v>-12.27256025946857</v>
      </c>
    </row>
    <row r="9428">
      <c r="A9428" s="3" t="n">
        <v>45392.38687130787</v>
      </c>
      <c r="B9428" t="n">
        <v>-0.2418123757</v>
      </c>
      <c r="C9428" t="n">
        <v>0.367989329324127</v>
      </c>
      <c r="D9428" t="n">
        <v>2.7317796506</v>
      </c>
      <c r="E9428" t="n">
        <v>0.4130858379805373</v>
      </c>
      <c r="F9428" t="n">
        <v>-11.77228511935</v>
      </c>
      <c r="G9428" t="n">
        <v>-12.25496856950598</v>
      </c>
    </row>
    <row r="9429">
      <c r="A9429" s="3" t="n">
        <v>45392.38687188657</v>
      </c>
      <c r="B9429" t="n">
        <v>1.43891994785</v>
      </c>
      <c r="C9429" t="n">
        <v>0.1812639926828677</v>
      </c>
      <c r="D9429" t="n">
        <v>-1.58496057965</v>
      </c>
      <c r="E9429" t="n">
        <v>0.008527716540326469</v>
      </c>
      <c r="F9429" t="n">
        <v>-12.74433988065</v>
      </c>
      <c r="G9429" t="n">
        <v>-12.06143986371239</v>
      </c>
    </row>
    <row r="9430">
      <c r="A9430" s="3" t="n">
        <v>45392.38687244213</v>
      </c>
      <c r="B9430" t="n">
        <v>0.0957717439</v>
      </c>
      <c r="C9430" t="n">
        <v>-0.1394919155171333</v>
      </c>
      <c r="D9430" t="n">
        <v>0.6584086743500001</v>
      </c>
      <c r="E9430" t="n">
        <v>-0.7012494706318201</v>
      </c>
      <c r="F9430" t="n">
        <v>-11.4155486123</v>
      </c>
      <c r="G9430" t="n">
        <v>-11.60734524425411</v>
      </c>
    </row>
    <row r="9431">
      <c r="A9431" s="3" t="n">
        <v>45392.38687300926</v>
      </c>
      <c r="B9431" t="n">
        <v>-0.9026138726499999</v>
      </c>
      <c r="C9431" t="n">
        <v>-0.1284587027687649</v>
      </c>
      <c r="D9431" t="n">
        <v>-1.1276666835</v>
      </c>
      <c r="E9431" t="n">
        <v>-1.165987322770866</v>
      </c>
      <c r="F9431" t="n">
        <v>-10.80503561655</v>
      </c>
      <c r="G9431" t="n">
        <v>-11.66388677638092</v>
      </c>
    </row>
    <row r="9432">
      <c r="A9432" s="3" t="n">
        <v>45392.38687412037</v>
      </c>
      <c r="B9432" t="n">
        <v>-0.38786281415</v>
      </c>
      <c r="C9432" t="n">
        <v>-0.1971213914515157</v>
      </c>
      <c r="D9432" t="n">
        <v>-3.7445320094</v>
      </c>
      <c r="E9432" t="n">
        <v>-1.094456931891145</v>
      </c>
      <c r="F9432" t="n">
        <v>-11.8201709913</v>
      </c>
      <c r="G9432" t="n">
        <v>-11.18628575402859</v>
      </c>
    </row>
    <row r="9433">
      <c r="A9433" s="3" t="n">
        <v>45392.38687415509</v>
      </c>
      <c r="B9433" t="n">
        <v>-0.5147510585</v>
      </c>
      <c r="C9433" t="n">
        <v>-0.1596625486958047</v>
      </c>
      <c r="D9433" t="n">
        <v>0.3758888945</v>
      </c>
      <c r="E9433" t="n">
        <v>-1.450679721352685</v>
      </c>
      <c r="F9433" t="n">
        <v>-10.6925043078</v>
      </c>
      <c r="G9433" t="n">
        <v>-11.47038113564525</v>
      </c>
    </row>
    <row r="9434">
      <c r="A9434" s="3" t="n">
        <v>45392.38687469908</v>
      </c>
      <c r="B9434" t="n">
        <v>0.35195086185</v>
      </c>
      <c r="C9434" t="n">
        <v>-0.3294722141634043</v>
      </c>
      <c r="D9434" t="n">
        <v>-2.73418227985</v>
      </c>
      <c r="E9434" t="n">
        <v>-1.171351857492078</v>
      </c>
      <c r="F9434" t="n">
        <v>-12.1840957728</v>
      </c>
      <c r="G9434" t="n">
        <v>-11.44224117063383</v>
      </c>
    </row>
    <row r="9435">
      <c r="A9435" s="3" t="n">
        <v>45392.38687525463</v>
      </c>
      <c r="B9435" t="n">
        <v>0.06703825939999999</v>
      </c>
      <c r="C9435" t="n">
        <v>0.4332187304152693</v>
      </c>
      <c r="D9435" t="n">
        <v>0.93613300235</v>
      </c>
      <c r="E9435" t="n">
        <v>-1.837252560989516</v>
      </c>
      <c r="F9435" t="n">
        <v>-11.38203928925</v>
      </c>
      <c r="G9435" t="n">
        <v>-11.89078337458686</v>
      </c>
    </row>
    <row r="9436">
      <c r="A9436" s="3" t="n">
        <v>45392.38687582176</v>
      </c>
      <c r="B9436" t="n">
        <v>0.7445993211999999</v>
      </c>
      <c r="C9436" t="n">
        <v>0.8066861595822865</v>
      </c>
      <c r="D9436" t="n">
        <v>-2.3798385954</v>
      </c>
      <c r="E9436" t="n">
        <v>-1.438157520816321</v>
      </c>
      <c r="F9436" t="n">
        <v>-11.4155486123</v>
      </c>
      <c r="G9436" t="n">
        <v>-11.75623325631204</v>
      </c>
    </row>
    <row r="9437">
      <c r="A9437" s="3" t="n">
        <v>45392.38687638889</v>
      </c>
      <c r="B9437" t="n">
        <v>0.5410917204</v>
      </c>
      <c r="C9437" t="n">
        <v>0.7070339311350835</v>
      </c>
      <c r="D9437" t="n">
        <v>-1.1587929906</v>
      </c>
      <c r="E9437" t="n">
        <v>-1.435037154511076</v>
      </c>
      <c r="F9437" t="n">
        <v>-13.19683832495</v>
      </c>
      <c r="G9437" t="n">
        <v>-11.7047614422047</v>
      </c>
    </row>
    <row r="9438">
      <c r="A9438" s="3" t="n">
        <v>45392.38687751158</v>
      </c>
      <c r="B9438" t="n">
        <v>0.7086873688999999</v>
      </c>
      <c r="C9438" t="n">
        <v>0.7045947269666685</v>
      </c>
      <c r="D9438" t="n">
        <v>-2.7892466196</v>
      </c>
      <c r="E9438" t="n">
        <v>-2.047255455832174</v>
      </c>
      <c r="F9438" t="n">
        <v>-10.8984047312</v>
      </c>
      <c r="G9438" t="n">
        <v>-11.6653211989625</v>
      </c>
    </row>
    <row r="9439">
      <c r="A9439" s="3" t="n">
        <v>45392.38687755787</v>
      </c>
      <c r="B9439" t="n">
        <v>2.755727489899999</v>
      </c>
      <c r="C9439" t="n">
        <v>0.3056109659827512</v>
      </c>
      <c r="D9439" t="n">
        <v>-3.22019985385</v>
      </c>
      <c r="E9439" t="n">
        <v>-1.751055124920285</v>
      </c>
      <c r="F9439" t="n">
        <v>-11.980588172</v>
      </c>
      <c r="G9439" t="n">
        <v>-11.29511286933814</v>
      </c>
    </row>
    <row r="9440">
      <c r="A9440" s="3" t="n">
        <v>45392.3868780787</v>
      </c>
      <c r="B9440" t="n">
        <v>-1.6280608064</v>
      </c>
      <c r="C9440" t="n">
        <v>0.2021356527509329</v>
      </c>
      <c r="D9440" t="n">
        <v>1.04386885925</v>
      </c>
      <c r="E9440" t="n">
        <v>-1.62571505114814</v>
      </c>
      <c r="F9440" t="n">
        <v>-9.34217763605</v>
      </c>
      <c r="G9440" t="n">
        <v>-10.97764975532439</v>
      </c>
    </row>
    <row r="9441">
      <c r="A9441" s="3" t="n">
        <v>45392.38687864583</v>
      </c>
      <c r="B9441" t="n">
        <v>-1.18273102325</v>
      </c>
      <c r="C9441" t="n">
        <v>-0.06801892440000026</v>
      </c>
      <c r="D9441" t="n">
        <v>-2.87543726645</v>
      </c>
      <c r="E9441" t="n">
        <v>-1.11630868547611</v>
      </c>
      <c r="F9441" t="n">
        <v>-11.9159427352</v>
      </c>
      <c r="G9441" t="n">
        <v>-10.53607829649409</v>
      </c>
    </row>
    <row r="9442">
      <c r="A9442" s="3" t="n">
        <v>45392.38687921297</v>
      </c>
      <c r="B9442" t="n">
        <v>0.11731695395</v>
      </c>
      <c r="C9442" t="n">
        <v>-0.7245894576470885</v>
      </c>
      <c r="D9442" t="n">
        <v>-1.1492217002</v>
      </c>
      <c r="E9442" t="n">
        <v>-0.8707887788743615</v>
      </c>
      <c r="F9442" t="n">
        <v>-10.12986737735</v>
      </c>
      <c r="G9442" t="n">
        <v>-10.29249432318336</v>
      </c>
    </row>
    <row r="9443">
      <c r="A9443" s="3" t="n">
        <v>45392.38688032408</v>
      </c>
      <c r="B9443" t="n">
        <v>-1.37666733365</v>
      </c>
      <c r="C9443" t="n">
        <v>-1.173215052414106</v>
      </c>
      <c r="D9443" t="n">
        <v>1.00556408435</v>
      </c>
      <c r="E9443" t="n">
        <v>-0.4442962445335676</v>
      </c>
      <c r="F9443" t="n">
        <v>-9.82580238745</v>
      </c>
      <c r="G9443" t="n">
        <v>-10.3845726175252</v>
      </c>
    </row>
    <row r="9444">
      <c r="A9444" s="3" t="n">
        <v>45392.3868803588</v>
      </c>
      <c r="B9444" t="n">
        <v>0.1699884711</v>
      </c>
      <c r="C9444" t="n">
        <v>-1.355425649704199</v>
      </c>
      <c r="D9444" t="n">
        <v>0.007178467799999999</v>
      </c>
      <c r="E9444" t="n">
        <v>-0.3191218322825183</v>
      </c>
      <c r="F9444" t="n">
        <v>-9.830588032649999</v>
      </c>
      <c r="G9444" t="n">
        <v>-10.12543509158056</v>
      </c>
    </row>
    <row r="9445">
      <c r="A9445" s="3" t="n">
        <v>45392.38688090278</v>
      </c>
      <c r="B9445" t="n">
        <v>-2.0398616532</v>
      </c>
      <c r="C9445" t="n">
        <v>-1.123885568434269</v>
      </c>
      <c r="D9445" t="n">
        <v>-1.5346818851</v>
      </c>
      <c r="E9445" t="n">
        <v>-0.6170445675398618</v>
      </c>
      <c r="F9445" t="n">
        <v>-10.40998452795</v>
      </c>
      <c r="G9445" t="n">
        <v>-10.24446994658919</v>
      </c>
    </row>
    <row r="9446">
      <c r="A9446" s="3" t="n">
        <v>45392.38688146991</v>
      </c>
      <c r="B9446" t="n">
        <v>-3.040640092349999</v>
      </c>
      <c r="C9446" t="n">
        <v>-1.165653530921681</v>
      </c>
      <c r="D9446" t="n">
        <v>0.009581097049999999</v>
      </c>
      <c r="E9446" t="n">
        <v>-0.01673499107668996</v>
      </c>
      <c r="F9446" t="n">
        <v>-10.9558717002</v>
      </c>
      <c r="G9446" t="n">
        <v>-9.624739682790119</v>
      </c>
    </row>
    <row r="9447">
      <c r="A9447" s="3" t="n">
        <v>45392.38688202546</v>
      </c>
      <c r="B9447" t="n">
        <v>-0.09097629205</v>
      </c>
      <c r="C9447" t="n">
        <v>-1.343058846852451</v>
      </c>
      <c r="D9447" t="n">
        <v>-0.16040737405</v>
      </c>
      <c r="E9447" t="n">
        <v>-0.0450401375634034</v>
      </c>
      <c r="F9447" t="n">
        <v>-9.502585010099999</v>
      </c>
      <c r="G9447" t="n">
        <v>-10.02906415907963</v>
      </c>
    </row>
    <row r="9448">
      <c r="A9448" s="3" t="n">
        <v>45392.38688314814</v>
      </c>
      <c r="B9448" t="n">
        <v>-0.6775610618</v>
      </c>
      <c r="C9448" t="n">
        <v>-1.280139883357579</v>
      </c>
      <c r="D9448" t="n">
        <v>-0.1053430343</v>
      </c>
      <c r="E9448" t="n">
        <v>-0.02878336354498853</v>
      </c>
      <c r="F9448" t="n">
        <v>-9.1889487298</v>
      </c>
      <c r="G9448" t="n">
        <v>-9.909807134300959</v>
      </c>
    </row>
    <row r="9449">
      <c r="A9449" s="3" t="n">
        <v>45392.38688319444</v>
      </c>
      <c r="B9449" t="n">
        <v>-1.89141839215</v>
      </c>
      <c r="C9449" t="n">
        <v>-1.657786499858629</v>
      </c>
      <c r="D9449" t="n">
        <v>0.14605043845</v>
      </c>
      <c r="E9449" t="n">
        <v>0.2727287427682991</v>
      </c>
      <c r="F9449" t="n">
        <v>-10.10352671545</v>
      </c>
      <c r="G9449" t="n">
        <v>-10.12074234667334</v>
      </c>
    </row>
    <row r="9450">
      <c r="A9450" s="3" t="n">
        <v>45392.38688372685</v>
      </c>
      <c r="B9450" t="n">
        <v>-0.9864116968999999</v>
      </c>
      <c r="C9450" t="n">
        <v>-1.754106524644993</v>
      </c>
      <c r="D9450" t="n">
        <v>1.95845665155</v>
      </c>
      <c r="E9450" t="n">
        <v>0.9929852155494201</v>
      </c>
      <c r="F9450" t="n">
        <v>-8.97825285455</v>
      </c>
      <c r="G9450" t="n">
        <v>-9.900447384085341</v>
      </c>
    </row>
    <row r="9451">
      <c r="A9451" s="3" t="n">
        <v>45392.38688428241</v>
      </c>
      <c r="B9451" t="n">
        <v>-2.60010576105</v>
      </c>
      <c r="C9451" t="n">
        <v>-2.171858819310146</v>
      </c>
      <c r="D9451" t="n">
        <v>0.56502975305</v>
      </c>
      <c r="E9451" t="n">
        <v>1.319516006195924</v>
      </c>
      <c r="F9451" t="n">
        <v>-12.5264655376</v>
      </c>
      <c r="G9451" t="n">
        <v>-9.9940274445773</v>
      </c>
    </row>
    <row r="9452">
      <c r="A9452" s="3" t="n">
        <v>45392.38688484954</v>
      </c>
      <c r="B9452" t="n">
        <v>-2.54024596945</v>
      </c>
      <c r="C9452" t="n">
        <v>-2.475565855055485</v>
      </c>
      <c r="D9452" t="n">
        <v>1.1994905881</v>
      </c>
      <c r="E9452" t="n">
        <v>1.735710392211194</v>
      </c>
      <c r="F9452" t="n">
        <v>-8.7484143985</v>
      </c>
      <c r="G9452" t="n">
        <v>-10.29199665284036</v>
      </c>
    </row>
    <row r="9453">
      <c r="A9453" s="3" t="n">
        <v>45392.38688541666</v>
      </c>
      <c r="B9453" t="n">
        <v>-3.6511530881</v>
      </c>
      <c r="C9453" t="n">
        <v>-2.505150072157816</v>
      </c>
      <c r="D9453" t="n">
        <v>1.93211598965</v>
      </c>
      <c r="E9453" t="n">
        <v>1.967277996107232</v>
      </c>
      <c r="F9453" t="n">
        <v>-11.43230817715</v>
      </c>
      <c r="G9453" t="n">
        <v>-10.47113806585166</v>
      </c>
    </row>
    <row r="9454">
      <c r="A9454" s="3" t="n">
        <v>45392.38688597222</v>
      </c>
      <c r="B9454" t="n">
        <v>-2.3750529502</v>
      </c>
      <c r="C9454" t="n">
        <v>-2.376410862624132</v>
      </c>
      <c r="D9454" t="n">
        <v>3.7804439617</v>
      </c>
      <c r="E9454" t="n">
        <v>2.077344498245926</v>
      </c>
      <c r="F9454" t="n">
        <v>-8.698135703949999</v>
      </c>
      <c r="G9454" t="n">
        <v>-10.48788697825667</v>
      </c>
    </row>
    <row r="9455">
      <c r="A9455" s="3" t="n">
        <v>45392.38688653935</v>
      </c>
      <c r="B9455" t="n">
        <v>-2.0709879603</v>
      </c>
      <c r="C9455" t="n">
        <v>-2.291007490893013</v>
      </c>
      <c r="D9455" t="n">
        <v>1.41257928595</v>
      </c>
      <c r="E9455" t="n">
        <v>1.99737129035525</v>
      </c>
      <c r="F9455" t="n">
        <v>-11.48977514615</v>
      </c>
      <c r="G9455" t="n">
        <v>-10.4490490553428</v>
      </c>
    </row>
    <row r="9456">
      <c r="A9456" s="3" t="n">
        <v>45392.38688710648</v>
      </c>
      <c r="B9456" t="n">
        <v>-0.62967518985</v>
      </c>
      <c r="C9456" t="n">
        <v>-2.266960076377629</v>
      </c>
      <c r="D9456" t="n">
        <v>1.81959448755</v>
      </c>
      <c r="E9456" t="n">
        <v>2.10207540654919</v>
      </c>
      <c r="F9456" t="n">
        <v>-10.6661636459</v>
      </c>
      <c r="G9456" t="n">
        <v>-10.29013764117462</v>
      </c>
    </row>
    <row r="9457">
      <c r="A9457" s="3" t="n">
        <v>45392.3868887963</v>
      </c>
      <c r="B9457" t="n">
        <v>-2.8874111861</v>
      </c>
      <c r="C9457" t="n">
        <v>-2.054205581844644</v>
      </c>
      <c r="D9457" t="n">
        <v>1.6017201445</v>
      </c>
      <c r="E9457" t="n">
        <v>1.777230491048373</v>
      </c>
      <c r="F9457" t="n">
        <v>-10.6182875806</v>
      </c>
      <c r="G9457" t="n">
        <v>-10.6579566913942</v>
      </c>
    </row>
    <row r="9458">
      <c r="A9458" s="3" t="n">
        <v>45392.38688881944</v>
      </c>
      <c r="B9458" t="n">
        <v>-2.08774752515</v>
      </c>
      <c r="C9458" t="n">
        <v>-2.189910278856533</v>
      </c>
      <c r="D9458" t="n">
        <v>1.9033923118</v>
      </c>
      <c r="E9458" t="n">
        <v>1.830968875709213</v>
      </c>
      <c r="F9458" t="n">
        <v>-10.223236492</v>
      </c>
      <c r="G9458" t="n">
        <v>-10.45946122597649</v>
      </c>
    </row>
    <row r="9459">
      <c r="A9459" s="3" t="n">
        <v>45392.38688935185</v>
      </c>
      <c r="B9459" t="n">
        <v>-2.56419380875</v>
      </c>
      <c r="C9459" t="n">
        <v>-2.31247639651947</v>
      </c>
      <c r="D9459" t="n">
        <v>1.64960601645</v>
      </c>
      <c r="E9459" t="n">
        <v>1.748728320048023</v>
      </c>
      <c r="F9459" t="n">
        <v>-10.20408410455</v>
      </c>
      <c r="G9459" t="n">
        <v>-10.78716543144304</v>
      </c>
    </row>
    <row r="9460">
      <c r="A9460" s="3" t="n">
        <v>45392.38688993055</v>
      </c>
      <c r="B9460" t="n">
        <v>-3.32315006555</v>
      </c>
      <c r="C9460" t="n">
        <v>-2.292201067636836</v>
      </c>
      <c r="D9460" t="n">
        <v>1.91775905405</v>
      </c>
      <c r="E9460" t="n">
        <v>2.301153258964692</v>
      </c>
      <c r="F9460" t="n">
        <v>-11.22640775375</v>
      </c>
      <c r="G9460" t="n">
        <v>-10.62040282242858</v>
      </c>
    </row>
    <row r="9461">
      <c r="A9461" s="3" t="n">
        <v>45392.38689049768</v>
      </c>
      <c r="B9461" t="n">
        <v>-1.1276666835</v>
      </c>
      <c r="C9461" t="n">
        <v>-2.728196200108982</v>
      </c>
      <c r="D9461" t="n">
        <v>1.9680377486</v>
      </c>
      <c r="E9461" t="n">
        <v>2.473373485867723</v>
      </c>
      <c r="F9461" t="n">
        <v>-10.50814909445</v>
      </c>
      <c r="G9461" t="n">
        <v>-10.76765623280458</v>
      </c>
    </row>
    <row r="9462">
      <c r="A9462" s="3" t="n">
        <v>45392.38689105324</v>
      </c>
      <c r="B9462" t="n">
        <v>-3.5027196337</v>
      </c>
      <c r="C9462" t="n">
        <v>-2.413383098949657</v>
      </c>
      <c r="D9462" t="n">
        <v>4.077320677149999</v>
      </c>
      <c r="E9462" t="n">
        <v>2.68541376368136</v>
      </c>
      <c r="F9462" t="n">
        <v>-10.6541995329</v>
      </c>
      <c r="G9462" t="n">
        <v>-10.71616137649863</v>
      </c>
    </row>
    <row r="9463">
      <c r="A9463" s="3" t="n">
        <v>45392.38689162037</v>
      </c>
      <c r="B9463" t="n">
        <v>-1.0893619086</v>
      </c>
      <c r="C9463" t="n">
        <v>-2.59655856544686</v>
      </c>
      <c r="D9463" t="n">
        <v>1.8004421001</v>
      </c>
      <c r="E9463" t="n">
        <v>2.465175400779611</v>
      </c>
      <c r="F9463" t="n">
        <v>-11.4706227587</v>
      </c>
      <c r="G9463" t="n">
        <v>-10.66320521504607</v>
      </c>
    </row>
    <row r="9464">
      <c r="A9464" s="3" t="n">
        <v>45392.38689274305</v>
      </c>
      <c r="B9464" t="n">
        <v>-2.56897945395</v>
      </c>
      <c r="C9464" t="n">
        <v>-2.17867862431644</v>
      </c>
      <c r="D9464" t="n">
        <v>3.2273881283</v>
      </c>
      <c r="E9464" t="n">
        <v>2.238010731281008</v>
      </c>
      <c r="F9464" t="n">
        <v>-10.3214010585</v>
      </c>
      <c r="G9464" t="n">
        <v>-10.50411609249304</v>
      </c>
    </row>
    <row r="9465">
      <c r="A9465" s="3" t="n">
        <v>45392.38689278935</v>
      </c>
      <c r="B9465" t="n">
        <v>-3.818748736599999</v>
      </c>
      <c r="C9465" t="n">
        <v>-1.664160616624713</v>
      </c>
      <c r="D9465" t="n">
        <v>1.2306168952</v>
      </c>
      <c r="E9465" t="n">
        <v>1.702333813255716</v>
      </c>
      <c r="F9465" t="n">
        <v>-10.29267738065</v>
      </c>
      <c r="G9465" t="n">
        <v>-10.5737545085618</v>
      </c>
    </row>
    <row r="9466">
      <c r="A9466" s="3" t="n">
        <v>45392.38689331018</v>
      </c>
      <c r="B9466" t="n">
        <v>0.05506433975</v>
      </c>
      <c r="C9466" t="n">
        <v>-1.260439123583919</v>
      </c>
      <c r="D9466" t="n">
        <v>1.1516145228</v>
      </c>
      <c r="E9466" t="n">
        <v>0.8875628822544315</v>
      </c>
      <c r="F9466" t="n">
        <v>-9.93353824435</v>
      </c>
      <c r="G9466" t="n">
        <v>-10.65751804382579</v>
      </c>
    </row>
    <row r="9467">
      <c r="A9467" s="3" t="n">
        <v>45392.38689387732</v>
      </c>
      <c r="B9467" t="n">
        <v>-1.78846818045</v>
      </c>
      <c r="C9467" t="n">
        <v>-0.7167436576012839</v>
      </c>
      <c r="D9467" t="n">
        <v>-0.5841821404999999</v>
      </c>
      <c r="E9467" t="n">
        <v>0.3133005225489521</v>
      </c>
      <c r="F9467" t="n">
        <v>-10.6948971304</v>
      </c>
      <c r="G9467" t="n">
        <v>-10.69111514667998</v>
      </c>
    </row>
    <row r="9468">
      <c r="A9468" s="3" t="n">
        <v>45392.38689444445</v>
      </c>
      <c r="B9468" t="n">
        <v>1.6065057897</v>
      </c>
      <c r="C9468" t="n">
        <v>-0.3517315952141034</v>
      </c>
      <c r="D9468" t="n">
        <v>0.36391497485</v>
      </c>
      <c r="E9468" t="n">
        <v>-0.19182662338718</v>
      </c>
      <c r="F9468" t="n">
        <v>-10.963050168</v>
      </c>
      <c r="G9468" t="n">
        <v>-10.74375514082218</v>
      </c>
    </row>
    <row r="9469">
      <c r="A9469" s="3" t="n">
        <v>45392.386895</v>
      </c>
      <c r="B9469" t="n">
        <v>0.12210259915</v>
      </c>
      <c r="C9469" t="n">
        <v>-0.01465682707167826</v>
      </c>
      <c r="D9469" t="n">
        <v>-0.9840188742999999</v>
      </c>
      <c r="E9469" t="n">
        <v>-0.5197868990012835</v>
      </c>
      <c r="F9469" t="n">
        <v>-11.841726008</v>
      </c>
      <c r="G9469" t="n">
        <v>-10.63282012152707</v>
      </c>
    </row>
    <row r="9470">
      <c r="A9470" s="3" t="n">
        <v>45392.38689556713</v>
      </c>
      <c r="B9470" t="n">
        <v>-0.2370267305</v>
      </c>
      <c r="C9470" t="n">
        <v>0.1348329566907929</v>
      </c>
      <c r="D9470" t="n">
        <v>-0.9385258249499999</v>
      </c>
      <c r="E9470" t="n">
        <v>-0.4227630356286726</v>
      </c>
      <c r="F9470" t="n">
        <v>-9.9694600033</v>
      </c>
      <c r="G9470" t="n">
        <v>-10.51005208745516</v>
      </c>
    </row>
    <row r="9471">
      <c r="A9471" s="3" t="n">
        <v>45392.38689613426</v>
      </c>
      <c r="B9471" t="n">
        <v>-0.7613588860499999</v>
      </c>
      <c r="C9471" t="n">
        <v>-0.1482619408919585</v>
      </c>
      <c r="D9471" t="n">
        <v>0.4764462836</v>
      </c>
      <c r="E9471" t="n">
        <v>-0.7144155497475544</v>
      </c>
      <c r="F9471" t="n">
        <v>-10.46266585175</v>
      </c>
      <c r="G9471" t="n">
        <v>-10.42129388133243</v>
      </c>
    </row>
    <row r="9472">
      <c r="A9472" s="3" t="n">
        <v>45392.38689670139</v>
      </c>
      <c r="B9472" t="n">
        <v>0.5219393329499999</v>
      </c>
      <c r="C9472" t="n">
        <v>0.03072956067249422</v>
      </c>
      <c r="D9472" t="n">
        <v>-1.8794444725</v>
      </c>
      <c r="E9472" t="n">
        <v>-0.7642188617954564</v>
      </c>
      <c r="F9472" t="n">
        <v>-9.849750226749999</v>
      </c>
      <c r="G9472" t="n">
        <v>-9.819963156006438</v>
      </c>
    </row>
    <row r="9473">
      <c r="A9473" s="3" t="n">
        <v>45392.38689726852</v>
      </c>
      <c r="B9473" t="n">
        <v>-1.0941475538</v>
      </c>
      <c r="C9473" t="n">
        <v>0.147549850089744</v>
      </c>
      <c r="D9473" t="n">
        <v>0.5578512852499999</v>
      </c>
      <c r="E9473" t="n">
        <v>-1.072456021217019</v>
      </c>
      <c r="F9473" t="n">
        <v>-8.7460215759</v>
      </c>
      <c r="G9473" t="n">
        <v>-9.847871624643616</v>
      </c>
    </row>
    <row r="9474">
      <c r="A9474" s="3" t="n">
        <v>45392.38689782407</v>
      </c>
      <c r="B9474" t="n">
        <v>0.8307899680499999</v>
      </c>
      <c r="C9474" t="n">
        <v>0.4949434313865982</v>
      </c>
      <c r="D9474" t="n">
        <v>-1.4556795127</v>
      </c>
      <c r="E9474" t="n">
        <v>-1.094266079394991</v>
      </c>
      <c r="F9474" t="n">
        <v>-10.57997299905</v>
      </c>
      <c r="G9474" t="n">
        <v>-9.644508037584874</v>
      </c>
    </row>
    <row r="9475">
      <c r="A9475" s="3" t="n">
        <v>45392.3868983912</v>
      </c>
      <c r="B9475" t="n">
        <v>0.9121949697</v>
      </c>
      <c r="C9475" t="n">
        <v>0.7218064035269252</v>
      </c>
      <c r="D9475" t="n">
        <v>-2.710234440549999</v>
      </c>
      <c r="E9475" t="n">
        <v>-1.588799940273314</v>
      </c>
      <c r="F9475" t="n">
        <v>-9.93353824435</v>
      </c>
      <c r="G9475" t="n">
        <v>-10.05835230221739</v>
      </c>
    </row>
    <row r="9476">
      <c r="A9476" s="3" t="n">
        <v>45392.38689895834</v>
      </c>
      <c r="B9476" t="n">
        <v>1.3910340759</v>
      </c>
      <c r="C9476" t="n">
        <v>0.6773937086889297</v>
      </c>
      <c r="D9476" t="n">
        <v>-1.01034972955</v>
      </c>
      <c r="E9476" t="n">
        <v>-1.753525623503268</v>
      </c>
      <c r="F9476" t="n">
        <v>-8.937555257049999</v>
      </c>
      <c r="G9476" t="n">
        <v>-10.07805292483511</v>
      </c>
    </row>
    <row r="9477">
      <c r="A9477" s="3" t="n">
        <v>45392.38689952546</v>
      </c>
      <c r="B9477" t="n">
        <v>1.5346818851</v>
      </c>
      <c r="C9477" t="n">
        <v>0.5944834891308874</v>
      </c>
      <c r="D9477" t="n">
        <v>-1.8076205679</v>
      </c>
      <c r="E9477" t="n">
        <v>-1.554957716887766</v>
      </c>
      <c r="F9477" t="n">
        <v>-12.4306937937</v>
      </c>
      <c r="G9477" t="n">
        <v>-10.56693356058931</v>
      </c>
    </row>
    <row r="9478">
      <c r="A9478" s="3" t="n">
        <v>45392.38690008102</v>
      </c>
      <c r="B9478" t="n">
        <v>-0.79966366095</v>
      </c>
      <c r="C9478" t="n">
        <v>0.5423691451442907</v>
      </c>
      <c r="D9478" t="n">
        <v>-1.34793384915</v>
      </c>
      <c r="E9478" t="n">
        <v>-1.404406871882754</v>
      </c>
      <c r="F9478" t="n">
        <v>-9.24401306955</v>
      </c>
      <c r="G9478" t="n">
        <v>-10.58095926458441</v>
      </c>
    </row>
    <row r="9479">
      <c r="A9479" s="3" t="n">
        <v>45392.38690064815</v>
      </c>
      <c r="B9479" t="n">
        <v>-0.0383047749</v>
      </c>
      <c r="C9479" t="n">
        <v>0.1718878294726112</v>
      </c>
      <c r="D9479" t="n">
        <v>-2.33434554605</v>
      </c>
      <c r="E9479" t="n">
        <v>-1.100856171054315</v>
      </c>
      <c r="F9479" t="n">
        <v>-11.76271382895</v>
      </c>
      <c r="G9479" t="n">
        <v>-10.58644093048185</v>
      </c>
    </row>
    <row r="9480">
      <c r="A9480" s="3" t="n">
        <v>45392.38690177083</v>
      </c>
      <c r="B9480" t="n">
        <v>-0.6200940927999999</v>
      </c>
      <c r="C9480" t="n">
        <v>-0.2876031906045463</v>
      </c>
      <c r="D9480" t="n">
        <v>0.612915625</v>
      </c>
      <c r="E9480" t="n">
        <v>-0.7488365940763424</v>
      </c>
      <c r="F9480" t="n">
        <v>-9.74919283765</v>
      </c>
      <c r="G9480" t="n">
        <v>-10.54870254105283</v>
      </c>
    </row>
    <row r="9481">
      <c r="A9481" s="3" t="n">
        <v>45392.38690233796</v>
      </c>
      <c r="B9481" t="n">
        <v>0.48842020325</v>
      </c>
      <c r="C9481" t="n">
        <v>-0.6039609420058293</v>
      </c>
      <c r="D9481" t="n">
        <v>-0.4812319287999999</v>
      </c>
      <c r="E9481" t="n">
        <v>-0.6853043606369482</v>
      </c>
      <c r="F9481" t="n">
        <v>-11.6813088273</v>
      </c>
      <c r="G9481" t="n">
        <v>-10.6254673513815</v>
      </c>
    </row>
    <row r="9482">
      <c r="A9482" s="3" t="n">
        <v>45392.38690236111</v>
      </c>
      <c r="B9482" t="n">
        <v>-0.6512203999</v>
      </c>
      <c r="C9482" t="n">
        <v>-0.6677451309144542</v>
      </c>
      <c r="D9482" t="n">
        <v>-0.2418123757</v>
      </c>
      <c r="E9482" t="n">
        <v>-0.7995906711284405</v>
      </c>
      <c r="F9482" t="n">
        <v>-8.9207956922</v>
      </c>
      <c r="G9482" t="n">
        <v>-10.5746428218928</v>
      </c>
    </row>
    <row r="9483">
      <c r="A9483" s="3" t="n">
        <v>45392.38690346065</v>
      </c>
      <c r="B9483" t="n">
        <v>-0.6200940927999999</v>
      </c>
      <c r="C9483" t="n">
        <v>-0.3835949783574603</v>
      </c>
      <c r="D9483" t="n">
        <v>-1.9057851344</v>
      </c>
      <c r="E9483" t="n">
        <v>-0.6801537206104914</v>
      </c>
      <c r="F9483" t="n">
        <v>-11.5783586156</v>
      </c>
      <c r="G9483" t="n">
        <v>-10.90479622105236</v>
      </c>
    </row>
    <row r="9484">
      <c r="A9484" s="3" t="n">
        <v>45392.38690349537</v>
      </c>
      <c r="B9484" t="n">
        <v>-1.4317316734</v>
      </c>
      <c r="C9484" t="n">
        <v>-0.2691478982402106</v>
      </c>
      <c r="D9484" t="n">
        <v>0.01675956485</v>
      </c>
      <c r="E9484" t="n">
        <v>-0.7063116679336849</v>
      </c>
      <c r="F9484" t="n">
        <v>-10.0819815054</v>
      </c>
      <c r="G9484" t="n">
        <v>-10.72600165256425</v>
      </c>
    </row>
    <row r="9485">
      <c r="A9485" s="3" t="n">
        <v>45392.38690403935</v>
      </c>
      <c r="B9485" t="n">
        <v>0.35912932965</v>
      </c>
      <c r="C9485" t="n">
        <v>0.02313941930641031</v>
      </c>
      <c r="D9485" t="n">
        <v>-1.2545647345</v>
      </c>
      <c r="E9485" t="n">
        <v>-0.869380461640795</v>
      </c>
      <c r="F9485" t="n">
        <v>-12.0811455611</v>
      </c>
      <c r="G9485" t="n">
        <v>-10.96351812122183</v>
      </c>
    </row>
    <row r="9486">
      <c r="A9486" s="3" t="n">
        <v>45392.38690459491</v>
      </c>
      <c r="B9486" t="n">
        <v>0.53151062335</v>
      </c>
      <c r="C9486" t="n">
        <v>0.22922422601387</v>
      </c>
      <c r="D9486" t="n">
        <v>-1.6663655813</v>
      </c>
      <c r="E9486" t="n">
        <v>-0.6060801613567617</v>
      </c>
      <c r="F9486" t="n">
        <v>-11.3700653696</v>
      </c>
      <c r="G9486" t="n">
        <v>-10.83102280472287</v>
      </c>
    </row>
    <row r="9487">
      <c r="A9487" s="3" t="n">
        <v>45392.38690516203</v>
      </c>
      <c r="B9487" t="n">
        <v>0.8978282274499999</v>
      </c>
      <c r="C9487" t="n">
        <v>0.4778695736907939</v>
      </c>
      <c r="D9487" t="n">
        <v>1.23541234705</v>
      </c>
      <c r="E9487" t="n">
        <v>-0.2301738709111895</v>
      </c>
      <c r="F9487" t="n">
        <v>-10.1873245397</v>
      </c>
      <c r="G9487" t="n">
        <v>-11.18421524789712</v>
      </c>
    </row>
    <row r="9488">
      <c r="A9488" s="3" t="n">
        <v>45392.38690628472</v>
      </c>
      <c r="B9488" t="n">
        <v>0.7086873688999999</v>
      </c>
      <c r="C9488" t="n">
        <v>0.4204417398534976</v>
      </c>
      <c r="D9488" t="n">
        <v>-0.6727754166</v>
      </c>
      <c r="E9488" t="n">
        <v>0.2695278430645696</v>
      </c>
      <c r="F9488" t="n">
        <v>-10.615894758</v>
      </c>
      <c r="G9488" t="n">
        <v>-10.80166226610597</v>
      </c>
    </row>
    <row r="9489">
      <c r="A9489" s="3" t="n">
        <v>45392.38690631944</v>
      </c>
      <c r="B9489" t="n">
        <v>0.5841821404999999</v>
      </c>
      <c r="C9489" t="n">
        <v>0.6751929501292562</v>
      </c>
      <c r="D9489" t="n">
        <v>0.6679799647499999</v>
      </c>
      <c r="E9489" t="n">
        <v>0.08156426256037312</v>
      </c>
      <c r="F9489" t="n">
        <v>-11.25992688345</v>
      </c>
      <c r="G9489" t="n">
        <v>-11.18585668451693</v>
      </c>
    </row>
    <row r="9490">
      <c r="A9490" s="3" t="n">
        <v>45392.38690686342</v>
      </c>
      <c r="B9490" t="n">
        <v>0.0023928226</v>
      </c>
      <c r="C9490" t="n">
        <v>0.1587146411071099</v>
      </c>
      <c r="D9490" t="n">
        <v>0.4405343312999999</v>
      </c>
      <c r="E9490" t="n">
        <v>0.4184380286667845</v>
      </c>
      <c r="F9490" t="n">
        <v>-10.8553143111</v>
      </c>
      <c r="G9490" t="n">
        <v>-11.00404143923558</v>
      </c>
    </row>
    <row r="9491">
      <c r="A9491" s="3" t="n">
        <v>45392.38690741898</v>
      </c>
      <c r="B9491" t="n">
        <v>-0.56502975305</v>
      </c>
      <c r="C9491" t="n">
        <v>0.09663203169976714</v>
      </c>
      <c r="D9491" t="n">
        <v>0.8188160484</v>
      </c>
      <c r="E9491" t="n">
        <v>0.2105000851398608</v>
      </c>
      <c r="F9491" t="n">
        <v>-11.8465116532</v>
      </c>
      <c r="G9491" t="n">
        <v>-11.33192465606845</v>
      </c>
    </row>
    <row r="9492">
      <c r="A9492" s="3" t="n">
        <v>45392.38690798611</v>
      </c>
      <c r="B9492" t="n">
        <v>-0.1652028259</v>
      </c>
      <c r="C9492" t="n">
        <v>-0.3202102561358985</v>
      </c>
      <c r="D9492" t="n">
        <v>-0.25617911795</v>
      </c>
      <c r="E9492" t="n">
        <v>-0.07851258852377646</v>
      </c>
      <c r="F9492" t="n">
        <v>-10.46984431955</v>
      </c>
      <c r="G9492" t="n">
        <v>-11.34331577725283</v>
      </c>
    </row>
    <row r="9493">
      <c r="A9493" s="3" t="n">
        <v>45392.38690855324</v>
      </c>
      <c r="B9493" t="n">
        <v>1.1923121203</v>
      </c>
      <c r="C9493" t="n">
        <v>-0.2226000053838001</v>
      </c>
      <c r="D9493" t="n">
        <v>-1.4700364483</v>
      </c>
      <c r="E9493" t="n">
        <v>-0.2048571924301871</v>
      </c>
      <c r="F9493" t="n">
        <v>-12.9717855141</v>
      </c>
      <c r="G9493" t="n">
        <v>-11.05040181705714</v>
      </c>
    </row>
    <row r="9494">
      <c r="A9494" s="3" t="n">
        <v>45392.3869091088</v>
      </c>
      <c r="B9494" t="n">
        <v>-2.0374688306</v>
      </c>
      <c r="C9494" t="n">
        <v>-0.06102198249195823</v>
      </c>
      <c r="D9494" t="n">
        <v>1.0271092944</v>
      </c>
      <c r="E9494" t="n">
        <v>-0.2806458867643364</v>
      </c>
      <c r="F9494" t="n">
        <v>-9.744397385799999</v>
      </c>
      <c r="G9494" t="n">
        <v>-10.98637232474257</v>
      </c>
    </row>
    <row r="9495">
      <c r="A9495" s="3" t="n">
        <v>45392.38691023148</v>
      </c>
      <c r="B9495" t="n">
        <v>1.0199308266</v>
      </c>
      <c r="C9495" t="n">
        <v>0.08622402146305397</v>
      </c>
      <c r="D9495" t="n">
        <v>-1.4006053663</v>
      </c>
      <c r="E9495" t="n">
        <v>-0.135353052030653</v>
      </c>
      <c r="F9495" t="n">
        <v>-11.5376610181</v>
      </c>
      <c r="G9495" t="n">
        <v>-10.76827640626495</v>
      </c>
    </row>
    <row r="9496">
      <c r="A9496" s="3" t="n">
        <v>45392.38691026621</v>
      </c>
      <c r="B9496" t="n">
        <v>-1.1994905881</v>
      </c>
      <c r="C9496" t="n">
        <v>-0.0299300329559441</v>
      </c>
      <c r="D9496" t="n">
        <v>0.4668651865499999</v>
      </c>
      <c r="E9496" t="n">
        <v>-0.2444251507156184</v>
      </c>
      <c r="F9496" t="n">
        <v>-9.3972419758</v>
      </c>
      <c r="G9496" t="n">
        <v>-10.8867979094343</v>
      </c>
    </row>
    <row r="9497">
      <c r="A9497" s="3" t="n">
        <v>45392.38691136574</v>
      </c>
      <c r="B9497" t="n">
        <v>1.9105707796</v>
      </c>
      <c r="C9497" t="n">
        <v>-0.1137430357970866</v>
      </c>
      <c r="D9497" t="n">
        <v>-0.5865749630999999</v>
      </c>
      <c r="E9497" t="n">
        <v>-0.05865435086701648</v>
      </c>
      <c r="F9497" t="n">
        <v>-10.78108777725</v>
      </c>
      <c r="G9497" t="n">
        <v>-11.05523427815271</v>
      </c>
    </row>
    <row r="9498">
      <c r="A9498" s="3" t="n">
        <v>45392.38691193287</v>
      </c>
      <c r="B9498" t="n">
        <v>-0.21548152045</v>
      </c>
      <c r="C9498" t="n">
        <v>-0.1722979714639865</v>
      </c>
      <c r="D9498" t="n">
        <v>1.2928695094</v>
      </c>
      <c r="E9498" t="n">
        <v>-0.1105622065798371</v>
      </c>
      <c r="F9498" t="n">
        <v>-12.0188929469</v>
      </c>
      <c r="G9498" t="n">
        <v>-10.89383460370679</v>
      </c>
    </row>
    <row r="9499">
      <c r="A9499" s="3" t="n">
        <v>45392.38691248843</v>
      </c>
      <c r="B9499" t="n">
        <v>-0.7565634341999999</v>
      </c>
      <c r="C9499" t="n">
        <v>0.2205463008554785</v>
      </c>
      <c r="D9499" t="n">
        <v>-0.36152215225</v>
      </c>
      <c r="E9499" t="n">
        <v>-0.1321655478907929</v>
      </c>
      <c r="F9499" t="n">
        <v>-10.5512493212</v>
      </c>
      <c r="G9499" t="n">
        <v>-11.11147850191145</v>
      </c>
    </row>
    <row r="9500">
      <c r="A9500" s="3" t="n">
        <v>45392.38691306713</v>
      </c>
      <c r="B9500" t="n">
        <v>-0.9097923404499999</v>
      </c>
      <c r="C9500" t="n">
        <v>-0.1061824515369467</v>
      </c>
      <c r="D9500" t="n">
        <v>-1.364693414</v>
      </c>
      <c r="E9500" t="n">
        <v>0.1531232504544294</v>
      </c>
      <c r="F9500" t="n">
        <v>-12.62222747485</v>
      </c>
      <c r="G9500" t="n">
        <v>-10.85994693598511</v>
      </c>
    </row>
    <row r="9501">
      <c r="A9501" s="3" t="n">
        <v>45392.38691362269</v>
      </c>
      <c r="B9501" t="n">
        <v>0.73980386935</v>
      </c>
      <c r="C9501" t="n">
        <v>0.1471219006849656</v>
      </c>
      <c r="D9501" t="n">
        <v>0.4141936694</v>
      </c>
      <c r="E9501" t="n">
        <v>-0.1052783195537298</v>
      </c>
      <c r="F9501" t="n">
        <v>-9.964664551449999</v>
      </c>
      <c r="G9501" t="n">
        <v>-10.90249138399047</v>
      </c>
    </row>
    <row r="9502">
      <c r="A9502" s="3" t="n">
        <v>45392.38691418982</v>
      </c>
      <c r="B9502" t="n">
        <v>0.32800302255</v>
      </c>
      <c r="C9502" t="n">
        <v>-0.03232043246759919</v>
      </c>
      <c r="D9502" t="n">
        <v>-0.4429271538999999</v>
      </c>
      <c r="E9502" t="n">
        <v>-0.1121661310489513</v>
      </c>
      <c r="F9502" t="n">
        <v>-9.82101674225</v>
      </c>
      <c r="G9502" t="n">
        <v>-10.42552079893499</v>
      </c>
    </row>
    <row r="9503">
      <c r="A9503" s="3" t="n">
        <v>45392.38691475694</v>
      </c>
      <c r="B9503" t="n">
        <v>0.7014990944499999</v>
      </c>
      <c r="C9503" t="n">
        <v>0.2963772163610732</v>
      </c>
      <c r="D9503" t="n">
        <v>0.9911973420999999</v>
      </c>
      <c r="E9503" t="n">
        <v>-0.6654497804720299</v>
      </c>
      <c r="F9503" t="n">
        <v>-10.0748030376</v>
      </c>
      <c r="G9503" t="n">
        <v>-10.08175471804653</v>
      </c>
    </row>
    <row r="9504">
      <c r="A9504" s="3" t="n">
        <v>45392.38691532407</v>
      </c>
      <c r="B9504" t="n">
        <v>-0.6416491095</v>
      </c>
      <c r="C9504" t="n">
        <v>0.1174200952199304</v>
      </c>
      <c r="D9504" t="n">
        <v>-0.9169806149</v>
      </c>
      <c r="E9504" t="n">
        <v>-0.6860150341610742</v>
      </c>
      <c r="F9504" t="n">
        <v>-10.0795886828</v>
      </c>
      <c r="G9504" t="n">
        <v>-9.846921888309</v>
      </c>
    </row>
    <row r="9505">
      <c r="A9505" s="3" t="n">
        <v>45392.38691587963</v>
      </c>
      <c r="B9505" t="n">
        <v>0.90500669525</v>
      </c>
      <c r="C9505" t="n">
        <v>-0.01319954516608393</v>
      </c>
      <c r="D9505" t="n">
        <v>-1.6639727587</v>
      </c>
      <c r="E9505" t="n">
        <v>-1.134762263391145</v>
      </c>
      <c r="F9505" t="n">
        <v>-10.3429560752</v>
      </c>
      <c r="G9505" t="n">
        <v>-9.968089792559585</v>
      </c>
    </row>
    <row r="9506">
      <c r="A9506" s="3" t="n">
        <v>45392.38691644676</v>
      </c>
      <c r="B9506" t="n">
        <v>-0.53151062335</v>
      </c>
      <c r="C9506" t="n">
        <v>-0.2053538112442897</v>
      </c>
      <c r="D9506" t="n">
        <v>-1.3024407998</v>
      </c>
      <c r="E9506" t="n">
        <v>-1.416952434648256</v>
      </c>
      <c r="F9506" t="n">
        <v>-9.507370655299999</v>
      </c>
      <c r="G9506" t="n">
        <v>-10.22457085932042</v>
      </c>
    </row>
    <row r="9507">
      <c r="A9507" s="3" t="n">
        <v>45392.38691701389</v>
      </c>
      <c r="B9507" t="n">
        <v>-0.33039584515</v>
      </c>
      <c r="C9507" t="n">
        <v>-0.05311135340326362</v>
      </c>
      <c r="D9507" t="n">
        <v>-2.74375357025</v>
      </c>
      <c r="E9507" t="n">
        <v>-1.401046459816088</v>
      </c>
      <c r="F9507" t="n">
        <v>-10.4506919321</v>
      </c>
      <c r="G9507" t="n">
        <v>-10.40333123025982</v>
      </c>
    </row>
    <row r="9508">
      <c r="A9508" s="3" t="n">
        <v>45392.38691758102</v>
      </c>
      <c r="B9508" t="n">
        <v>-1.1947049429</v>
      </c>
      <c r="C9508" t="n">
        <v>0.01226894208566431</v>
      </c>
      <c r="D9508" t="n">
        <v>-0.5171438811</v>
      </c>
      <c r="E9508" t="n">
        <v>-1.43453162056061</v>
      </c>
      <c r="F9508" t="n">
        <v>-10.40280606015</v>
      </c>
      <c r="G9508" t="n">
        <v>-10.67474679630108</v>
      </c>
    </row>
    <row r="9509">
      <c r="A9509" s="3" t="n">
        <v>45392.38691813657</v>
      </c>
      <c r="B9509" t="n">
        <v>1.10372865085</v>
      </c>
      <c r="C9509" t="n">
        <v>0.3261829403130546</v>
      </c>
      <c r="D9509" t="n">
        <v>-1.96324229675</v>
      </c>
      <c r="E9509" t="n">
        <v>-1.163808783474129</v>
      </c>
      <c r="F9509" t="n">
        <v>-12.4211225033</v>
      </c>
      <c r="G9509" t="n">
        <v>-10.88563706724245</v>
      </c>
    </row>
    <row r="9510">
      <c r="A9510" s="3" t="n">
        <v>45392.38691870371</v>
      </c>
      <c r="B9510" t="n">
        <v>0.6799538843999999</v>
      </c>
      <c r="C9510" t="n">
        <v>0.0913662492582753</v>
      </c>
      <c r="D9510" t="n">
        <v>0.6751682392</v>
      </c>
      <c r="E9510" t="n">
        <v>-0.9660570690223804</v>
      </c>
      <c r="F9510" t="n">
        <v>-9.519344574949999</v>
      </c>
      <c r="G9510" t="n">
        <v>-11.19869141773115</v>
      </c>
    </row>
    <row r="9511">
      <c r="A9511" s="3" t="n">
        <v>45392.38691927083</v>
      </c>
      <c r="B9511" t="n">
        <v>0.6727754166</v>
      </c>
      <c r="C9511" t="n">
        <v>0.05697590500163184</v>
      </c>
      <c r="D9511" t="n">
        <v>-0.9121949697</v>
      </c>
      <c r="E9511" t="n">
        <v>-0.6336665421186497</v>
      </c>
      <c r="F9511" t="n">
        <v>-11.80341142645</v>
      </c>
      <c r="G9511" t="n">
        <v>-11.1931333788322</v>
      </c>
    </row>
    <row r="9512">
      <c r="A9512" s="3" t="n">
        <v>45392.38691983796</v>
      </c>
      <c r="B9512" t="n">
        <v>-0.2992793447</v>
      </c>
      <c r="C9512" t="n">
        <v>0.01511362494335665</v>
      </c>
      <c r="D9512" t="n">
        <v>-1.1180953931</v>
      </c>
      <c r="E9512" t="n">
        <v>-0.5988583751377639</v>
      </c>
      <c r="F9512" t="n">
        <v>-11.55442058295</v>
      </c>
      <c r="G9512" t="n">
        <v>-11.077507740547</v>
      </c>
    </row>
    <row r="9513">
      <c r="A9513" s="3" t="n">
        <v>45392.38692039352</v>
      </c>
      <c r="B9513" t="n">
        <v>-0.01915238745</v>
      </c>
      <c r="C9513" t="n">
        <v>0.1332948899341496</v>
      </c>
      <c r="D9513" t="n">
        <v>-1.017538004</v>
      </c>
      <c r="E9513" t="n">
        <v>-0.7876602984906782</v>
      </c>
      <c r="F9513" t="n">
        <v>-10.74756864755</v>
      </c>
      <c r="G9513" t="n">
        <v>-10.96837378453127</v>
      </c>
    </row>
    <row r="9514">
      <c r="A9514" s="3" t="n">
        <v>45392.38692096065</v>
      </c>
      <c r="B9514" t="n">
        <v>-1.85550643985</v>
      </c>
      <c r="C9514" t="n">
        <v>-0.3998918247708637</v>
      </c>
      <c r="D9514" t="n">
        <v>-0.335191297</v>
      </c>
      <c r="E9514" t="n">
        <v>-0.6435507766643376</v>
      </c>
      <c r="F9514" t="n">
        <v>-11.0612147345</v>
      </c>
      <c r="G9514" t="n">
        <v>-10.45742667756168</v>
      </c>
    </row>
    <row r="9515">
      <c r="A9515" s="3" t="n">
        <v>45392.3869215162</v>
      </c>
      <c r="B9515" t="n">
        <v>-0.05506433975</v>
      </c>
      <c r="C9515" t="n">
        <v>-0.4286839205776236</v>
      </c>
      <c r="D9515" t="n">
        <v>-0.0047856452</v>
      </c>
      <c r="E9515" t="n">
        <v>-0.883690695641844</v>
      </c>
      <c r="F9515" t="n">
        <v>-9.399634798399999</v>
      </c>
      <c r="G9515" t="n">
        <v>-10.63300868809082</v>
      </c>
    </row>
    <row r="9516">
      <c r="A9516" s="3" t="n">
        <v>45392.38692209491</v>
      </c>
      <c r="B9516" t="n">
        <v>0.6584086743500001</v>
      </c>
      <c r="C9516" t="n">
        <v>-0.7066910641342677</v>
      </c>
      <c r="D9516" t="n">
        <v>-1.8770516499</v>
      </c>
      <c r="E9516" t="n">
        <v>-0.221388552648602</v>
      </c>
      <c r="F9516" t="n">
        <v>-11.0636075571</v>
      </c>
      <c r="G9516" t="n">
        <v>-10.31332924831774</v>
      </c>
    </row>
    <row r="9517">
      <c r="A9517" s="3" t="n">
        <v>45392.38692265046</v>
      </c>
      <c r="B9517" t="n">
        <v>-0.1699884711</v>
      </c>
      <c r="C9517" t="n">
        <v>-0.6989677672058294</v>
      </c>
      <c r="D9517" t="n">
        <v>0.26096476315</v>
      </c>
      <c r="E9517" t="n">
        <v>-0.06350535087435916</v>
      </c>
      <c r="F9517" t="n">
        <v>-10.2088795564</v>
      </c>
      <c r="G9517" t="n">
        <v>-10.60337946097952</v>
      </c>
    </row>
    <row r="9518">
      <c r="A9518" s="3" t="n">
        <v>45392.38692377315</v>
      </c>
      <c r="B9518" t="n">
        <v>-2.4157505477</v>
      </c>
      <c r="C9518" t="n">
        <v>-0.6393313569200484</v>
      </c>
      <c r="D9518" t="n">
        <v>0.3447625874</v>
      </c>
      <c r="E9518" t="n">
        <v>0.1490375348962708</v>
      </c>
      <c r="F9518" t="n">
        <v>-9.684547400849999</v>
      </c>
      <c r="G9518" t="n">
        <v>-10.75248971138546</v>
      </c>
    </row>
    <row r="9519">
      <c r="A9519" s="3" t="n">
        <v>45392.38692380787</v>
      </c>
      <c r="B9519" t="n">
        <v>-0.2298482627</v>
      </c>
      <c r="C9519" t="n">
        <v>-0.8676514280913777</v>
      </c>
      <c r="D9519" t="n">
        <v>0.1364693414</v>
      </c>
      <c r="E9519" t="n">
        <v>0.06576449214755253</v>
      </c>
      <c r="F9519" t="n">
        <v>-12.37323663135</v>
      </c>
      <c r="G9519" t="n">
        <v>-10.87473241533231</v>
      </c>
    </row>
    <row r="9520">
      <c r="A9520" s="3" t="n">
        <v>45392.38692435185</v>
      </c>
      <c r="B9520" t="n">
        <v>-2.0709879603</v>
      </c>
      <c r="C9520" t="n">
        <v>-1.370596491535552</v>
      </c>
      <c r="D9520" t="n">
        <v>2.09253317035</v>
      </c>
      <c r="E9520" t="n">
        <v>0.3083146525299542</v>
      </c>
      <c r="F9520" t="n">
        <v>-10.8026329873</v>
      </c>
      <c r="G9520" t="n">
        <v>-11.1245941304991</v>
      </c>
    </row>
    <row r="9521">
      <c r="A9521" s="3" t="n">
        <v>45392.38692490741</v>
      </c>
      <c r="B9521" t="n">
        <v>-0.2322410853</v>
      </c>
      <c r="C9521" t="n">
        <v>-1.631184761619119</v>
      </c>
      <c r="D9521" t="n">
        <v>-1.30723625165</v>
      </c>
      <c r="E9521" t="n">
        <v>0.7313805513424264</v>
      </c>
      <c r="F9521" t="n">
        <v>-12.0117144791</v>
      </c>
      <c r="G9521" t="n">
        <v>-11.15029880028651</v>
      </c>
    </row>
    <row r="9522">
      <c r="A9522" s="3" t="n">
        <v>45392.38692603009</v>
      </c>
      <c r="B9522" t="n">
        <v>-1.3000479772</v>
      </c>
      <c r="C9522" t="n">
        <v>-1.625022162178093</v>
      </c>
      <c r="D9522" t="n">
        <v>0.76375170865</v>
      </c>
      <c r="E9522" t="n">
        <v>0.6453966442187663</v>
      </c>
      <c r="F9522" t="n">
        <v>-9.883259549799998</v>
      </c>
      <c r="G9522" t="n">
        <v>-11.11252699052579</v>
      </c>
    </row>
    <row r="9523">
      <c r="A9523" s="3" t="n">
        <v>45392.38692606481</v>
      </c>
      <c r="B9523" t="n">
        <v>-3.11485681955</v>
      </c>
      <c r="C9523" t="n">
        <v>-1.305659986962941</v>
      </c>
      <c r="D9523" t="n">
        <v>-0.0622526142</v>
      </c>
      <c r="E9523" t="n">
        <v>0.7641750176120067</v>
      </c>
      <c r="F9523" t="n">
        <v>-11.0683932023</v>
      </c>
      <c r="G9523" t="n">
        <v>-10.72367845946518</v>
      </c>
    </row>
    <row r="9524">
      <c r="A9524" s="3" t="n">
        <v>45392.38692660879</v>
      </c>
      <c r="B9524" t="n">
        <v>-1.1899192977</v>
      </c>
      <c r="C9524" t="n">
        <v>-1.593051523086485</v>
      </c>
      <c r="D9524" t="n">
        <v>2.19309055945</v>
      </c>
      <c r="E9524" t="n">
        <v>0.7604410613317036</v>
      </c>
      <c r="F9524" t="n">
        <v>-11.04924081485</v>
      </c>
      <c r="G9524" t="n">
        <v>-10.46613143956646</v>
      </c>
    </row>
    <row r="9525">
      <c r="A9525" s="3" t="n">
        <v>45392.38692716435</v>
      </c>
      <c r="B9525" t="n">
        <v>-1.07978081155</v>
      </c>
      <c r="C9525" t="n">
        <v>-1.15809322097343</v>
      </c>
      <c r="D9525" t="n">
        <v>1.2186527822</v>
      </c>
      <c r="E9525" t="n">
        <v>0.7404277231615406</v>
      </c>
      <c r="F9525" t="n">
        <v>-10.67574474295</v>
      </c>
      <c r="G9525" t="n">
        <v>-10.62802224658872</v>
      </c>
    </row>
    <row r="9526">
      <c r="A9526" s="3" t="n">
        <v>45392.38692828704</v>
      </c>
      <c r="B9526" t="n">
        <v>-0.7900825639</v>
      </c>
      <c r="C9526" t="n">
        <v>-1.045119355710609</v>
      </c>
      <c r="D9526" t="n">
        <v>0.208293246</v>
      </c>
      <c r="E9526" t="n">
        <v>1.094417705291145</v>
      </c>
      <c r="F9526" t="n">
        <v>-9.51695175235</v>
      </c>
      <c r="G9526" t="n">
        <v>-10.95659686653558</v>
      </c>
    </row>
    <row r="9527">
      <c r="A9527" s="3" t="n">
        <v>45392.38692832176</v>
      </c>
      <c r="B9527" t="n">
        <v>-0.1412549866</v>
      </c>
      <c r="C9527" t="n">
        <v>-0.658710554582869</v>
      </c>
      <c r="D9527" t="n">
        <v>0.7493849664</v>
      </c>
      <c r="E9527" t="n">
        <v>0.4349179554061782</v>
      </c>
      <c r="F9527" t="n">
        <v>-10.50814909445</v>
      </c>
      <c r="G9527" t="n">
        <v>-11.24948264118476</v>
      </c>
    </row>
    <row r="9528">
      <c r="A9528" s="3" t="n">
        <v>45392.38692886574</v>
      </c>
      <c r="B9528" t="n">
        <v>-1.6400249194</v>
      </c>
      <c r="C9528" t="n">
        <v>-0.292337059435665</v>
      </c>
      <c r="D9528" t="n">
        <v>0.15801455145</v>
      </c>
      <c r="E9528" t="n">
        <v>0.3657098889712131</v>
      </c>
      <c r="F9528" t="n">
        <v>-12.7706707359</v>
      </c>
      <c r="G9528" t="n">
        <v>-10.96015256580726</v>
      </c>
    </row>
    <row r="9529">
      <c r="A9529" s="3" t="n">
        <v>45392.38692942129</v>
      </c>
      <c r="B9529" t="n">
        <v>1.0941475538</v>
      </c>
      <c r="C9529" t="n">
        <v>-0.2479580135226112</v>
      </c>
      <c r="D9529" t="n">
        <v>0.6655871421499999</v>
      </c>
      <c r="E9529" t="n">
        <v>0.08871888808543139</v>
      </c>
      <c r="F9529" t="n">
        <v>-11.55920622815</v>
      </c>
      <c r="G9529" t="n">
        <v>-11.17362811199747</v>
      </c>
    </row>
    <row r="9530">
      <c r="A9530" s="3" t="n">
        <v>45392.38693</v>
      </c>
      <c r="B9530" t="n">
        <v>-1.03669039145</v>
      </c>
      <c r="C9530" t="n">
        <v>-0.3802432985525651</v>
      </c>
      <c r="D9530" t="n">
        <v>-0.01675956485</v>
      </c>
      <c r="E9530" t="n">
        <v>0.46337600791119</v>
      </c>
      <c r="F9530" t="n">
        <v>-11.86327121805</v>
      </c>
      <c r="G9530" t="n">
        <v>-11.00951736744269</v>
      </c>
    </row>
    <row r="9531">
      <c r="A9531" s="3" t="n">
        <v>45392.38693111111</v>
      </c>
      <c r="B9531" t="n">
        <v>-0.5937632375499999</v>
      </c>
      <c r="C9531" t="n">
        <v>-0.7378949557799555</v>
      </c>
      <c r="D9531" t="n">
        <v>-1.1970977655</v>
      </c>
      <c r="E9531" t="n">
        <v>0.6087657661786731</v>
      </c>
      <c r="F9531" t="n">
        <v>-9.1266961156</v>
      </c>
      <c r="G9531" t="n">
        <v>-10.80486636611506</v>
      </c>
    </row>
    <row r="9532">
      <c r="A9532" s="3" t="n">
        <v>45392.38693114583</v>
      </c>
      <c r="B9532" t="n">
        <v>-0.49081302585</v>
      </c>
      <c r="C9532" t="n">
        <v>-1.16608250899604</v>
      </c>
      <c r="D9532" t="n">
        <v>2.717422715</v>
      </c>
      <c r="E9532" t="n">
        <v>0.8530414397745947</v>
      </c>
      <c r="F9532" t="n">
        <v>-9.713280885349999</v>
      </c>
      <c r="G9532" t="n">
        <v>-10.39565842957812</v>
      </c>
    </row>
    <row r="9533">
      <c r="A9533" s="3" t="n">
        <v>45392.38693167824</v>
      </c>
      <c r="B9533" t="n">
        <v>-1.1994905881</v>
      </c>
      <c r="C9533" t="n">
        <v>-1.547257050690098</v>
      </c>
      <c r="D9533" t="n">
        <v>1.017538004</v>
      </c>
      <c r="E9533" t="n">
        <v>1.110253936325761</v>
      </c>
      <c r="F9533" t="n">
        <v>-11.75792818375</v>
      </c>
      <c r="G9533" t="n">
        <v>-9.849579033272521</v>
      </c>
    </row>
    <row r="9534">
      <c r="A9534" s="3" t="n">
        <v>45392.38693224537</v>
      </c>
      <c r="B9534" t="n">
        <v>-2.94008270325</v>
      </c>
      <c r="C9534" t="n">
        <v>-2.006535616209913</v>
      </c>
      <c r="D9534" t="n">
        <v>2.0015568783</v>
      </c>
      <c r="E9534" t="n">
        <v>1.336954698702918</v>
      </c>
      <c r="F9534" t="n">
        <v>-8.59997113745</v>
      </c>
      <c r="G9534" t="n">
        <v>-10.02584010288068</v>
      </c>
    </row>
    <row r="9535">
      <c r="A9535" s="3" t="n">
        <v>45392.3869328125</v>
      </c>
      <c r="B9535" t="n">
        <v>-2.43968858035</v>
      </c>
      <c r="C9535" t="n">
        <v>-2.030438925546742</v>
      </c>
      <c r="D9535" t="n">
        <v>0.2011147782</v>
      </c>
      <c r="E9535" t="n">
        <v>1.597826607278793</v>
      </c>
      <c r="F9535" t="n">
        <v>-10.5608206116</v>
      </c>
      <c r="G9535" t="n">
        <v>-10.27483179217567</v>
      </c>
    </row>
    <row r="9536">
      <c r="A9536" s="3" t="n">
        <v>45392.38693394676</v>
      </c>
      <c r="B9536" t="n">
        <v>-1.89381121475</v>
      </c>
      <c r="C9536" t="n">
        <v>-1.705384984387184</v>
      </c>
      <c r="D9536" t="n">
        <v>1.9823946842</v>
      </c>
      <c r="E9536" t="n">
        <v>1.221873295203733</v>
      </c>
      <c r="F9536" t="n">
        <v>-10.71165669525</v>
      </c>
      <c r="G9536" t="n">
        <v>-10.89398133770761</v>
      </c>
    </row>
    <row r="9537">
      <c r="A9537" s="3" t="n">
        <v>45392.38693450231</v>
      </c>
      <c r="B9537" t="n">
        <v>-1.51074385245</v>
      </c>
      <c r="C9537" t="n">
        <v>-1.080046734066204</v>
      </c>
      <c r="D9537" t="n">
        <v>0.7829040961</v>
      </c>
      <c r="E9537" t="n">
        <v>0.5185906248572275</v>
      </c>
      <c r="F9537" t="n">
        <v>-10.4818182392</v>
      </c>
      <c r="G9537" t="n">
        <v>-11.18886337140388</v>
      </c>
    </row>
    <row r="9538">
      <c r="A9538" s="3" t="n">
        <v>45392.38693506944</v>
      </c>
      <c r="B9538" t="n">
        <v>-0.39264845935</v>
      </c>
      <c r="C9538" t="n">
        <v>-0.7105581073989529</v>
      </c>
      <c r="D9538" t="n">
        <v>0.9935901646999999</v>
      </c>
      <c r="E9538" t="n">
        <v>0.265413141883567</v>
      </c>
      <c r="F9538" t="n">
        <v>-12.4905535853</v>
      </c>
      <c r="G9538" t="n">
        <v>-11.33118156802288</v>
      </c>
    </row>
    <row r="9539">
      <c r="A9539" s="3" t="n">
        <v>45392.386935625</v>
      </c>
      <c r="B9539" t="n">
        <v>-0.4429271538999999</v>
      </c>
      <c r="C9539" t="n">
        <v>-0.5615648967319362</v>
      </c>
      <c r="D9539" t="n">
        <v>-0.0598597916</v>
      </c>
      <c r="E9539" t="n">
        <v>0.2815975661414926</v>
      </c>
      <c r="F9539" t="n">
        <v>-11.506534711</v>
      </c>
      <c r="G9539" t="n">
        <v>-11.37319476533826</v>
      </c>
    </row>
    <row r="9540">
      <c r="A9540" s="3" t="n">
        <v>45392.38693619213</v>
      </c>
      <c r="B9540" t="n">
        <v>1.3886412533</v>
      </c>
      <c r="C9540" t="n">
        <v>-1.015777401724129</v>
      </c>
      <c r="D9540" t="n">
        <v>-1.5586297244</v>
      </c>
      <c r="E9540" t="n">
        <v>0.6612449906951068</v>
      </c>
      <c r="F9540" t="n">
        <v>-11.7866518616</v>
      </c>
      <c r="G9540" t="n">
        <v>-11.10621685700761</v>
      </c>
    </row>
    <row r="9541">
      <c r="A9541" s="3" t="n">
        <v>45392.38693675926</v>
      </c>
      <c r="B9541" t="n">
        <v>-1.1540073454</v>
      </c>
      <c r="C9541" t="n">
        <v>-1.340172079979258</v>
      </c>
      <c r="D9541" t="n">
        <v>1.03429756885</v>
      </c>
      <c r="E9541" t="n">
        <v>0.8604506495911446</v>
      </c>
      <c r="F9541" t="n">
        <v>-10.8672784241</v>
      </c>
      <c r="G9541" t="n">
        <v>-11.08946266409875</v>
      </c>
    </row>
    <row r="9542">
      <c r="A9542" s="3" t="n">
        <v>45392.38693788194</v>
      </c>
      <c r="B9542" t="n">
        <v>-3.718191347499999</v>
      </c>
      <c r="C9542" t="n">
        <v>-1.707176309594526</v>
      </c>
      <c r="D9542" t="n">
        <v>1.30723625165</v>
      </c>
      <c r="E9542" t="n">
        <v>1.051858558740446</v>
      </c>
      <c r="F9542" t="n">
        <v>-9.8736882594</v>
      </c>
      <c r="G9542" t="n">
        <v>-10.63871005495131</v>
      </c>
    </row>
    <row r="9543">
      <c r="A9543" s="3" t="n">
        <v>45392.38693791666</v>
      </c>
      <c r="B9543" t="n">
        <v>-2.8874111861</v>
      </c>
      <c r="C9543" t="n">
        <v>-1.854814030925763</v>
      </c>
      <c r="D9543" t="n">
        <v>3.11246399695</v>
      </c>
      <c r="E9543" t="n">
        <v>0.9730674293536158</v>
      </c>
      <c r="F9543" t="n">
        <v>-9.327810893799999</v>
      </c>
      <c r="G9543" t="n">
        <v>-10.48299108253698</v>
      </c>
    </row>
    <row r="9544">
      <c r="A9544" s="3" t="n">
        <v>45392.38693844908</v>
      </c>
      <c r="B9544" t="n">
        <v>-2.43729575775</v>
      </c>
      <c r="C9544" t="n">
        <v>-1.956855355903152</v>
      </c>
      <c r="D9544" t="n">
        <v>1.50835102985</v>
      </c>
      <c r="E9544" t="n">
        <v>1.2261163057704</v>
      </c>
      <c r="F9544" t="n">
        <v>-12.0141073017</v>
      </c>
      <c r="G9544" t="n">
        <v>-10.60760164670201</v>
      </c>
    </row>
    <row r="9545">
      <c r="A9545" s="3" t="n">
        <v>45392.38693901621</v>
      </c>
      <c r="B9545" t="n">
        <v>-0.08619064685</v>
      </c>
      <c r="C9545" t="n">
        <v>-1.579224420898373</v>
      </c>
      <c r="D9545" t="n">
        <v>0.3830673623</v>
      </c>
      <c r="E9545" t="n">
        <v>1.00190339220315</v>
      </c>
      <c r="F9545" t="n">
        <v>-11.19288862405</v>
      </c>
      <c r="G9545" t="n">
        <v>-11.0621927020998</v>
      </c>
    </row>
    <row r="9546">
      <c r="A9546" s="3" t="n">
        <v>45392.38693958333</v>
      </c>
      <c r="B9546" t="n">
        <v>-0.6655871421499999</v>
      </c>
      <c r="C9546" t="n">
        <v>-0.8653665472193497</v>
      </c>
      <c r="D9546" t="n">
        <v>-1.06542387595</v>
      </c>
      <c r="E9546" t="n">
        <v>0.4720295193115399</v>
      </c>
      <c r="F9546" t="n">
        <v>-9.847347597500001</v>
      </c>
      <c r="G9546" t="n">
        <v>-11.64182931173919</v>
      </c>
    </row>
    <row r="9547">
      <c r="A9547" s="3" t="n">
        <v>45392.38694015046</v>
      </c>
      <c r="B9547" t="n">
        <v>0.3112434577</v>
      </c>
      <c r="C9547" t="n">
        <v>0.1413527330694644</v>
      </c>
      <c r="D9547" t="n">
        <v>-0.1292908736</v>
      </c>
      <c r="E9547" t="n">
        <v>0.1378620457152685</v>
      </c>
      <c r="F9547" t="n">
        <v>-13.218383535</v>
      </c>
      <c r="G9547" t="n">
        <v>-11.74943404755668</v>
      </c>
    </row>
    <row r="9548">
      <c r="A9548" s="3" t="n">
        <v>45392.38694070602</v>
      </c>
      <c r="B9548" t="n">
        <v>-0.53151062335</v>
      </c>
      <c r="C9548" t="n">
        <v>0.4992718443877638</v>
      </c>
      <c r="D9548" t="n">
        <v>1.13724778055</v>
      </c>
      <c r="E9548" t="n">
        <v>-0.3133923484534975</v>
      </c>
      <c r="F9548" t="n">
        <v>-11.62385166495</v>
      </c>
      <c r="G9548" t="n">
        <v>-11.66720542446262</v>
      </c>
    </row>
    <row r="9549">
      <c r="A9549" s="3" t="n">
        <v>45392.38694127315</v>
      </c>
      <c r="B9549" t="n">
        <v>1.58017493445</v>
      </c>
      <c r="C9549" t="n">
        <v>0.7188351485921933</v>
      </c>
      <c r="D9549" t="n">
        <v>-1.20189321735</v>
      </c>
      <c r="E9549" t="n">
        <v>-0.3475027117096745</v>
      </c>
      <c r="F9549" t="n">
        <v>-12.75869681625</v>
      </c>
      <c r="G9549" t="n">
        <v>-11.17575290902346</v>
      </c>
    </row>
    <row r="9550">
      <c r="A9550" s="3" t="n">
        <v>45392.38694184028</v>
      </c>
      <c r="B9550" t="n">
        <v>-0.04788587195</v>
      </c>
      <c r="C9550" t="n">
        <v>0.6863711595698155</v>
      </c>
      <c r="D9550" t="n">
        <v>0.26335758575</v>
      </c>
      <c r="E9550" t="n">
        <v>-0.650845644142193</v>
      </c>
      <c r="F9550" t="n">
        <v>-10.46505867435</v>
      </c>
      <c r="G9550" t="n">
        <v>-11.27568617000003</v>
      </c>
    </row>
    <row r="9551">
      <c r="A9551" s="3" t="n">
        <v>45392.38694240741</v>
      </c>
      <c r="B9551" t="n">
        <v>2.116471203</v>
      </c>
      <c r="C9551" t="n">
        <v>0.5231134564090925</v>
      </c>
      <c r="D9551" t="n">
        <v>-0.9026138726499999</v>
      </c>
      <c r="E9551" t="n">
        <v>-0.9651944267122403</v>
      </c>
      <c r="F9551" t="n">
        <v>-9.090784163299999</v>
      </c>
      <c r="G9551" t="n">
        <v>-10.72908276941017</v>
      </c>
    </row>
    <row r="9552">
      <c r="A9552" s="3" t="n">
        <v>45392.38694296296</v>
      </c>
      <c r="B9552" t="n">
        <v>-0.35673650705</v>
      </c>
      <c r="C9552" t="n">
        <v>0.5018607771284396</v>
      </c>
      <c r="D9552" t="n">
        <v>-1.95367100635</v>
      </c>
      <c r="E9552" t="n">
        <v>-1.722525682746392</v>
      </c>
      <c r="F9552" t="n">
        <v>-10.87685952115</v>
      </c>
      <c r="G9552" t="n">
        <v>-10.35447157396635</v>
      </c>
    </row>
    <row r="9553">
      <c r="A9553" s="3" t="n">
        <v>45392.38694353009</v>
      </c>
      <c r="B9553" t="n">
        <v>0.45250825095</v>
      </c>
      <c r="C9553" t="n">
        <v>0.3972070428846165</v>
      </c>
      <c r="D9553" t="n">
        <v>-1.95606382895</v>
      </c>
      <c r="E9553" t="n">
        <v>-1.937133039786952</v>
      </c>
      <c r="F9553" t="n">
        <v>-10.43393236725</v>
      </c>
      <c r="G9553" t="n">
        <v>-10.37115776038628</v>
      </c>
    </row>
    <row r="9554">
      <c r="A9554" s="3" t="n">
        <v>45392.38694409722</v>
      </c>
      <c r="B9554" t="n">
        <v>-0.07901217904999999</v>
      </c>
      <c r="C9554" t="n">
        <v>0.2401719906090916</v>
      </c>
      <c r="D9554" t="n">
        <v>-3.1316163844</v>
      </c>
      <c r="E9554" t="n">
        <v>-2.175090510523316</v>
      </c>
      <c r="F9554" t="n">
        <v>-11.38682493445</v>
      </c>
      <c r="G9554" t="n">
        <v>-10.42441651071075</v>
      </c>
    </row>
    <row r="9555">
      <c r="A9555" s="3" t="n">
        <v>45392.38694466435</v>
      </c>
      <c r="B9555" t="n">
        <v>-0.5410917204</v>
      </c>
      <c r="C9555" t="n">
        <v>0.2990786398351989</v>
      </c>
      <c r="D9555" t="n">
        <v>-2.0494329436</v>
      </c>
      <c r="E9555" t="n">
        <v>-2.544924130108515</v>
      </c>
      <c r="F9555" t="n">
        <v>-8.635883089749999</v>
      </c>
      <c r="G9555" t="n">
        <v>-10.71366833862217</v>
      </c>
    </row>
    <row r="9556">
      <c r="A9556" s="3" t="n">
        <v>45392.38694523148</v>
      </c>
      <c r="B9556" t="n">
        <v>1.8124062131</v>
      </c>
      <c r="C9556" t="n">
        <v>0.4612934320566445</v>
      </c>
      <c r="D9556" t="n">
        <v>-2.64319618115</v>
      </c>
      <c r="E9556" t="n">
        <v>-2.513370147915625</v>
      </c>
      <c r="F9556" t="n">
        <v>-12.61026336185</v>
      </c>
      <c r="G9556" t="n">
        <v>-10.56332466767066</v>
      </c>
    </row>
    <row r="9557">
      <c r="A9557" s="3" t="n">
        <v>45392.38694578704</v>
      </c>
      <c r="B9557" t="n">
        <v>0.1675956485</v>
      </c>
      <c r="C9557" t="n">
        <v>1.201755467063523</v>
      </c>
      <c r="D9557" t="n">
        <v>-0.6919278040499999</v>
      </c>
      <c r="E9557" t="n">
        <v>-2.145868179379377</v>
      </c>
      <c r="F9557" t="n">
        <v>-9.92875259915</v>
      </c>
      <c r="G9557" t="n">
        <v>-10.20451763162987</v>
      </c>
    </row>
    <row r="9558">
      <c r="A9558" s="3" t="n">
        <v>45392.38694635416</v>
      </c>
      <c r="B9558" t="n">
        <v>1.51313667505</v>
      </c>
      <c r="C9558" t="n">
        <v>1.262375148312241</v>
      </c>
      <c r="D9558" t="n">
        <v>-3.79481070395</v>
      </c>
      <c r="E9558" t="n">
        <v>-1.676503508623548</v>
      </c>
      <c r="F9558" t="n">
        <v>-10.3812608501</v>
      </c>
      <c r="G9558" t="n">
        <v>-9.952830347988373</v>
      </c>
    </row>
    <row r="9559">
      <c r="A9559" s="3" t="n">
        <v>45392.3869469213</v>
      </c>
      <c r="B9559" t="n">
        <v>1.10372865085</v>
      </c>
      <c r="C9559" t="n">
        <v>1.195790509337882</v>
      </c>
      <c r="D9559" t="n">
        <v>-1.6088986123</v>
      </c>
      <c r="E9559" t="n">
        <v>-1.681224644811193</v>
      </c>
      <c r="F9559" t="n">
        <v>-9.13867003525</v>
      </c>
      <c r="G9559" t="n">
        <v>-9.626738593518791</v>
      </c>
    </row>
    <row r="9560">
      <c r="A9560" s="3" t="n">
        <v>45392.38694748843</v>
      </c>
      <c r="B9560" t="n">
        <v>2.59771293845</v>
      </c>
      <c r="C9560" t="n">
        <v>0.9885499809271591</v>
      </c>
      <c r="D9560" t="n">
        <v>-1.20667886255</v>
      </c>
      <c r="E9560" t="n">
        <v>-1.861203234845693</v>
      </c>
      <c r="F9560" t="n">
        <v>-8.77474525375</v>
      </c>
      <c r="G9560" t="n">
        <v>-9.79349091583744</v>
      </c>
    </row>
    <row r="9561">
      <c r="A9561" s="3" t="n">
        <v>45392.38694859954</v>
      </c>
      <c r="B9561" t="n">
        <v>1.20667886255</v>
      </c>
      <c r="C9561" t="n">
        <v>0.8380668909585104</v>
      </c>
      <c r="D9561" t="n">
        <v>-0.50038431625</v>
      </c>
      <c r="E9561" t="n">
        <v>-2.278441286157932</v>
      </c>
      <c r="F9561" t="n">
        <v>-10.0795886828</v>
      </c>
      <c r="G9561" t="n">
        <v>-9.468409246317858</v>
      </c>
    </row>
    <row r="9562">
      <c r="A9562" s="3" t="n">
        <v>45392.38694863426</v>
      </c>
      <c r="B9562" t="n">
        <v>-1.2186527822</v>
      </c>
      <c r="C9562" t="n">
        <v>0.8312679793743614</v>
      </c>
      <c r="D9562" t="n">
        <v>-2.13562359045</v>
      </c>
      <c r="E9562" t="n">
        <v>-2.410563515629727</v>
      </c>
      <c r="F9562" t="n">
        <v>-9.55047088205</v>
      </c>
      <c r="G9562" t="n">
        <v>-9.962100558231846</v>
      </c>
    </row>
    <row r="9563">
      <c r="A9563" s="3" t="n">
        <v>45392.38694917824</v>
      </c>
      <c r="B9563" t="n">
        <v>0.15322890625</v>
      </c>
      <c r="C9563" t="n">
        <v>0.8419711492026829</v>
      </c>
      <c r="D9563" t="n">
        <v>-4.6279934946</v>
      </c>
      <c r="E9563" t="n">
        <v>-1.936065829386252</v>
      </c>
      <c r="F9563" t="n">
        <v>-10.2136652016</v>
      </c>
      <c r="G9563" t="n">
        <v>-10.09145891255632</v>
      </c>
    </row>
    <row r="9564">
      <c r="A9564" s="3" t="n">
        <v>45392.38694973379</v>
      </c>
      <c r="B9564" t="n">
        <v>1.41257928595</v>
      </c>
      <c r="C9564" t="n">
        <v>0.9894726518221471</v>
      </c>
      <c r="D9564" t="n">
        <v>-2.2768883837</v>
      </c>
      <c r="E9564" t="n">
        <v>-2.112580066007815</v>
      </c>
      <c r="F9564" t="n">
        <v>-11.3317605947</v>
      </c>
      <c r="G9564" t="n">
        <v>-10.46280639087404</v>
      </c>
    </row>
    <row r="9565">
      <c r="A9565" s="3" t="n">
        <v>45392.38695030093</v>
      </c>
      <c r="B9565" t="n">
        <v>2.33673836865</v>
      </c>
      <c r="C9565" t="n">
        <v>1.279472231081239</v>
      </c>
      <c r="D9565" t="n">
        <v>-2.77487987735</v>
      </c>
      <c r="E9565" t="n">
        <v>-2.090881332737768</v>
      </c>
      <c r="F9565" t="n">
        <v>-10.00057650375</v>
      </c>
      <c r="G9565" t="n">
        <v>-10.49970739754595</v>
      </c>
    </row>
    <row r="9566">
      <c r="A9566" s="3" t="n">
        <v>45392.38695087963</v>
      </c>
      <c r="B9566" t="n">
        <v>1.01274255215</v>
      </c>
      <c r="C9566" t="n">
        <v>1.655389676876928</v>
      </c>
      <c r="D9566" t="n">
        <v>0.5171438811</v>
      </c>
      <c r="E9566" t="n">
        <v>-2.087422031235437</v>
      </c>
      <c r="F9566" t="n">
        <v>-10.84812603665</v>
      </c>
      <c r="G9566" t="n">
        <v>-10.31688179300271</v>
      </c>
    </row>
    <row r="9567">
      <c r="A9567" s="3" t="n">
        <v>45392.38695143518</v>
      </c>
      <c r="B9567" t="n">
        <v>2.60967705145</v>
      </c>
      <c r="C9567" t="n">
        <v>1.992052108532873</v>
      </c>
      <c r="D9567" t="n">
        <v>-0.682346707</v>
      </c>
      <c r="E9567" t="n">
        <v>-1.482748655537533</v>
      </c>
      <c r="F9567" t="n">
        <v>-9.55525652725</v>
      </c>
      <c r="G9567" t="n">
        <v>-10.16915556036891</v>
      </c>
    </row>
    <row r="9568">
      <c r="A9568" s="3" t="n">
        <v>45392.38695199074</v>
      </c>
      <c r="B9568" t="n">
        <v>1.41736493115</v>
      </c>
      <c r="C9568" t="n">
        <v>1.622692637046275</v>
      </c>
      <c r="D9568" t="n">
        <v>-2.56419380875</v>
      </c>
      <c r="E9568" t="n">
        <v>-1.04075779668963</v>
      </c>
      <c r="F9568" t="n">
        <v>-10.4818182392</v>
      </c>
      <c r="G9568" t="n">
        <v>-9.986130508223686</v>
      </c>
    </row>
    <row r="9569">
      <c r="A9569" s="3" t="n">
        <v>45392.38695255787</v>
      </c>
      <c r="B9569" t="n">
        <v>1.68073232355</v>
      </c>
      <c r="C9569" t="n">
        <v>0.8999507842622403</v>
      </c>
      <c r="D9569" t="n">
        <v>-1.6088986123</v>
      </c>
      <c r="E9569" t="n">
        <v>-0.9365675352400957</v>
      </c>
      <c r="F9569" t="n">
        <v>-9.270343924800001</v>
      </c>
      <c r="G9569" t="n">
        <v>-9.839810649780912</v>
      </c>
    </row>
    <row r="9570">
      <c r="A9570" s="3" t="n">
        <v>45392.38695313657</v>
      </c>
      <c r="B9570" t="n">
        <v>-0.14844326105</v>
      </c>
      <c r="C9570" t="n">
        <v>0.6221516376947571</v>
      </c>
      <c r="D9570" t="n">
        <v>-1.2928695094</v>
      </c>
      <c r="E9570" t="n">
        <v>-0.8063536478552471</v>
      </c>
      <c r="F9570" t="n">
        <v>-9.792283257749999</v>
      </c>
      <c r="G9570" t="n">
        <v>-9.807793286231028</v>
      </c>
    </row>
    <row r="9571">
      <c r="A9571" s="3" t="n">
        <v>45392.38695369213</v>
      </c>
      <c r="B9571" t="n">
        <v>0.4357486861</v>
      </c>
      <c r="C9571" t="n">
        <v>0.264998359449418</v>
      </c>
      <c r="D9571" t="n">
        <v>0.82839714545</v>
      </c>
      <c r="E9571" t="n">
        <v>-0.6989156936657364</v>
      </c>
      <c r="F9571" t="n">
        <v>-9.88566217905</v>
      </c>
      <c r="G9571" t="n">
        <v>-9.874596208890353</v>
      </c>
    </row>
    <row r="9572">
      <c r="A9572" s="3" t="n">
        <v>45392.38695481481</v>
      </c>
      <c r="B9572" t="n">
        <v>-1.00556408435</v>
      </c>
      <c r="C9572" t="n">
        <v>-0.3910069084335676</v>
      </c>
      <c r="D9572" t="n">
        <v>-0.3734960719</v>
      </c>
      <c r="E9572" t="n">
        <v>0.08149817625466221</v>
      </c>
      <c r="F9572" t="n">
        <v>-10.43871801245</v>
      </c>
      <c r="G9572" t="n">
        <v>-9.917953991643966</v>
      </c>
    </row>
    <row r="9573">
      <c r="A9573" s="3" t="n">
        <v>45392.38695483797</v>
      </c>
      <c r="B9573" t="n">
        <v>-0.82839714545</v>
      </c>
      <c r="C9573" t="n">
        <v>-0.496296269040794</v>
      </c>
      <c r="D9573" t="n">
        <v>0.8164232258</v>
      </c>
      <c r="E9573" t="n">
        <v>0.7739410237339183</v>
      </c>
      <c r="F9573" t="n">
        <v>-9.93353824435</v>
      </c>
      <c r="G9573" t="n">
        <v>-10.0213844777414</v>
      </c>
    </row>
    <row r="9574">
      <c r="A9574" s="3" t="n">
        <v>45392.38695538195</v>
      </c>
      <c r="B9574" t="n">
        <v>1.20189321735</v>
      </c>
      <c r="C9574" t="n">
        <v>-0.4057574358743601</v>
      </c>
      <c r="D9574" t="n">
        <v>0.42616758905</v>
      </c>
      <c r="E9574" t="n">
        <v>1.172202635813057</v>
      </c>
      <c r="F9574" t="n">
        <v>-9.897626292049999</v>
      </c>
      <c r="G9574" t="n">
        <v>-10.57684513488651</v>
      </c>
    </row>
    <row r="9575">
      <c r="A9575" s="3" t="n">
        <v>45392.38695650463</v>
      </c>
      <c r="B9575" t="n">
        <v>-1.65917730685</v>
      </c>
      <c r="C9575" t="n">
        <v>-0.3479665045344997</v>
      </c>
      <c r="D9575" t="n">
        <v>2.13562359045</v>
      </c>
      <c r="E9575" t="n">
        <v>1.676441376980891</v>
      </c>
      <c r="F9575" t="n">
        <v>-11.1330386391</v>
      </c>
      <c r="G9575" t="n">
        <v>-10.64115325950143</v>
      </c>
    </row>
    <row r="9576">
      <c r="A9576" s="3" t="n">
        <v>45392.38695707176</v>
      </c>
      <c r="B9576" t="n">
        <v>-0.7134730141</v>
      </c>
      <c r="C9576" t="n">
        <v>-0.2490347334020985</v>
      </c>
      <c r="D9576" t="n">
        <v>2.20266184985</v>
      </c>
      <c r="E9576" t="n">
        <v>1.706979582252103</v>
      </c>
      <c r="F9576" t="n">
        <v>-10.0125504234</v>
      </c>
      <c r="G9576" t="n">
        <v>-10.90466530570376</v>
      </c>
    </row>
    <row r="9577">
      <c r="A9577" s="3" t="n">
        <v>45392.38695763889</v>
      </c>
      <c r="B9577" t="n">
        <v>0.8690947429499999</v>
      </c>
      <c r="C9577" t="n">
        <v>-0.2060285041924247</v>
      </c>
      <c r="D9577" t="n">
        <v>1.51792232025</v>
      </c>
      <c r="E9577" t="n">
        <v>2.017416540141731</v>
      </c>
      <c r="F9577" t="n">
        <v>-12.10747641635</v>
      </c>
      <c r="G9577" t="n">
        <v>-11.03839504855854</v>
      </c>
    </row>
    <row r="9578">
      <c r="A9578" s="3" t="n">
        <v>45392.38695820602</v>
      </c>
      <c r="B9578" t="n">
        <v>0.14605043845</v>
      </c>
      <c r="C9578" t="n">
        <v>-0.356986542336015</v>
      </c>
      <c r="D9578" t="n">
        <v>2.2529405444</v>
      </c>
      <c r="E9578" t="n">
        <v>1.863171834110728</v>
      </c>
      <c r="F9578" t="n">
        <v>-11.94227359045</v>
      </c>
      <c r="G9578" t="n">
        <v>-11.30351485959642</v>
      </c>
    </row>
    <row r="9579">
      <c r="A9579" s="3" t="n">
        <v>45392.38695876158</v>
      </c>
      <c r="B9579" t="n">
        <v>-1.37906015625</v>
      </c>
      <c r="C9579" t="n">
        <v>-0.4423476700363649</v>
      </c>
      <c r="D9579" t="n">
        <v>2.19548338205</v>
      </c>
      <c r="E9579" t="n">
        <v>1.625516426481823</v>
      </c>
      <c r="F9579" t="n">
        <v>-9.82580238745</v>
      </c>
      <c r="G9579" t="n">
        <v>-11.25889549361005</v>
      </c>
    </row>
    <row r="9580">
      <c r="A9580" s="3" t="n">
        <v>45392.38695934028</v>
      </c>
      <c r="B9580" t="n">
        <v>0.12449542175</v>
      </c>
      <c r="C9580" t="n">
        <v>-0.3700193744520989</v>
      </c>
      <c r="D9580" t="n">
        <v>0.25617911795</v>
      </c>
      <c r="E9580" t="n">
        <v>1.218162975464456</v>
      </c>
      <c r="F9580" t="n">
        <v>-11.90875446075</v>
      </c>
      <c r="G9580" t="n">
        <v>-11.15989608173791</v>
      </c>
    </row>
    <row r="9581">
      <c r="A9581" s="3" t="n">
        <v>45392.38695989583</v>
      </c>
      <c r="B9581" t="n">
        <v>-1.41018646335</v>
      </c>
      <c r="C9581" t="n">
        <v>-0.6387100176341509</v>
      </c>
      <c r="D9581" t="n">
        <v>1.58735340225</v>
      </c>
      <c r="E9581" t="n">
        <v>0.9444657974345013</v>
      </c>
      <c r="F9581" t="n">
        <v>-10.74517582495</v>
      </c>
      <c r="G9581" t="n">
        <v>-10.97466128731868</v>
      </c>
    </row>
    <row r="9582">
      <c r="A9582" s="3" t="n">
        <v>45392.38696046297</v>
      </c>
      <c r="B9582" t="n">
        <v>-0.4764462836</v>
      </c>
      <c r="C9582" t="n">
        <v>-1.188165576080656</v>
      </c>
      <c r="D9582" t="n">
        <v>0.21787434305</v>
      </c>
      <c r="E9582" t="n">
        <v>1.131342348504082</v>
      </c>
      <c r="F9582" t="n">
        <v>-11.1737362366</v>
      </c>
      <c r="G9582" t="n">
        <v>-10.70789023301099</v>
      </c>
    </row>
    <row r="9583">
      <c r="A9583" s="3" t="n">
        <v>45392.38696101852</v>
      </c>
      <c r="B9583" t="n">
        <v>-0.4453199764999999</v>
      </c>
      <c r="C9583" t="n">
        <v>-1.042520639179257</v>
      </c>
      <c r="D9583" t="n">
        <v>0.6392562868999999</v>
      </c>
      <c r="E9583" t="n">
        <v>0.9395604150953406</v>
      </c>
      <c r="F9583" t="n">
        <v>-10.09156260245</v>
      </c>
      <c r="G9583" t="n">
        <v>-10.74353569131168</v>
      </c>
    </row>
    <row r="9584">
      <c r="A9584" s="3" t="n">
        <v>45392.38696158565</v>
      </c>
      <c r="B9584" t="n">
        <v>-1.72621556625</v>
      </c>
      <c r="C9584" t="n">
        <v>-0.6415948871834516</v>
      </c>
      <c r="D9584" t="n">
        <v>1.0893619086</v>
      </c>
      <c r="E9584" t="n">
        <v>0.6168620358376473</v>
      </c>
      <c r="F9584" t="n">
        <v>-10.87925234375</v>
      </c>
      <c r="G9584" t="n">
        <v>-10.57216301956495</v>
      </c>
    </row>
    <row r="9585">
      <c r="A9585" s="3" t="n">
        <v>45392.38696215278</v>
      </c>
      <c r="B9585" t="n">
        <v>-0.8571208232999998</v>
      </c>
      <c r="C9585" t="n">
        <v>-0.6919952847744775</v>
      </c>
      <c r="D9585" t="n">
        <v>1.00317126175</v>
      </c>
      <c r="E9585" t="n">
        <v>0.543613378150118</v>
      </c>
      <c r="F9585" t="n">
        <v>-9.9790312937</v>
      </c>
      <c r="G9585" t="n">
        <v>-10.35843213472555</v>
      </c>
    </row>
    <row r="9586">
      <c r="A9586" s="3" t="n">
        <v>45392.38696270833</v>
      </c>
      <c r="B9586" t="n">
        <v>-1.40779364075</v>
      </c>
      <c r="C9586" t="n">
        <v>-0.4441430413440571</v>
      </c>
      <c r="D9586" t="n">
        <v>1.72142992105</v>
      </c>
      <c r="E9586" t="n">
        <v>0.2660636953855484</v>
      </c>
      <c r="F9586" t="n">
        <v>-11.21922928595</v>
      </c>
      <c r="G9586" t="n">
        <v>-10.33886478196681</v>
      </c>
    </row>
    <row r="9587">
      <c r="A9587" s="3" t="n">
        <v>45392.38696327546</v>
      </c>
      <c r="B9587" t="n">
        <v>1.6639727587</v>
      </c>
      <c r="C9587" t="n">
        <v>-0.4771260741773907</v>
      </c>
      <c r="D9587" t="n">
        <v>-1.78368253525</v>
      </c>
      <c r="E9587" t="n">
        <v>0.0006080123000000159</v>
      </c>
      <c r="F9587" t="n">
        <v>-10.20647692715</v>
      </c>
      <c r="G9587" t="n">
        <v>-10.4075993860829</v>
      </c>
    </row>
    <row r="9588">
      <c r="A9588" s="3" t="n">
        <v>45392.38696384259</v>
      </c>
      <c r="B9588" t="n">
        <v>0.19392650375</v>
      </c>
      <c r="C9588" t="n">
        <v>-0.2219685165580426</v>
      </c>
      <c r="D9588" t="n">
        <v>-1.3335671069</v>
      </c>
      <c r="E9588" t="n">
        <v>-0.6472608678103748</v>
      </c>
      <c r="F9588" t="n">
        <v>-9.433153928099999</v>
      </c>
      <c r="G9588" t="n">
        <v>-10.96042571186985</v>
      </c>
    </row>
    <row r="9589">
      <c r="A9589" s="3" t="n">
        <v>45392.38696440972</v>
      </c>
      <c r="B9589" t="n">
        <v>-1.503555578</v>
      </c>
      <c r="C9589" t="n">
        <v>-0.1099947695799537</v>
      </c>
      <c r="D9589" t="n">
        <v>0.18674803595</v>
      </c>
      <c r="E9589" t="n">
        <v>-0.8473747962272751</v>
      </c>
      <c r="F9589" t="n">
        <v>-11.7794733938</v>
      </c>
      <c r="G9589" t="n">
        <v>-10.7644368170484</v>
      </c>
    </row>
    <row r="9590">
      <c r="A9590" s="3" t="n">
        <v>45392.38696497685</v>
      </c>
      <c r="B9590" t="n">
        <v>-0.04788587195</v>
      </c>
      <c r="C9590" t="n">
        <v>0.1047693795639864</v>
      </c>
      <c r="D9590" t="n">
        <v>-0.809244758</v>
      </c>
      <c r="E9590" t="n">
        <v>-1.334190297791146</v>
      </c>
      <c r="F9590" t="n">
        <v>-10.60870648355</v>
      </c>
      <c r="G9590" t="n">
        <v>-11.072747423478</v>
      </c>
    </row>
    <row r="9591">
      <c r="A9591" s="3" t="n">
        <v>45392.38696554398</v>
      </c>
      <c r="B9591" t="n">
        <v>-0.3447625874</v>
      </c>
      <c r="C9591" t="n">
        <v>-0.06629073664557132</v>
      </c>
      <c r="D9591" t="n">
        <v>-1.92972316705</v>
      </c>
      <c r="E9591" t="n">
        <v>-0.9520887876491868</v>
      </c>
      <c r="F9591" t="n">
        <v>-11.99495491425</v>
      </c>
      <c r="G9591" t="n">
        <v>-10.82867293479269</v>
      </c>
    </row>
    <row r="9592">
      <c r="A9592" s="3" t="n">
        <v>45392.38696609954</v>
      </c>
      <c r="B9592" t="n">
        <v>0.5530558334</v>
      </c>
      <c r="C9592" t="n">
        <v>-0.4304271269079267</v>
      </c>
      <c r="D9592" t="n">
        <v>-1.4293388508</v>
      </c>
      <c r="E9592" t="n">
        <v>-0.638570278586482</v>
      </c>
      <c r="F9592" t="n">
        <v>-11.7124351344</v>
      </c>
      <c r="G9592" t="n">
        <v>-10.80218679615469</v>
      </c>
    </row>
    <row r="9593">
      <c r="A9593" s="3" t="n">
        <v>45392.38696666667</v>
      </c>
      <c r="B9593" t="n">
        <v>-0.6081299797999999</v>
      </c>
      <c r="C9593" t="n">
        <v>-0.5105904329370645</v>
      </c>
      <c r="D9593" t="n">
        <v>0.5817893178999999</v>
      </c>
      <c r="E9593" t="n">
        <v>-0.674695325504897</v>
      </c>
      <c r="F9593" t="n">
        <v>-8.259994195249998</v>
      </c>
      <c r="G9593" t="n">
        <v>-10.57931394187952</v>
      </c>
    </row>
    <row r="9594">
      <c r="A9594" s="3" t="n">
        <v>45392.3869672338</v>
      </c>
      <c r="B9594" t="n">
        <v>0.7781184509</v>
      </c>
      <c r="C9594" t="n">
        <v>-0.34738363749091</v>
      </c>
      <c r="D9594" t="n">
        <v>-1.89381121475</v>
      </c>
      <c r="E9594" t="n">
        <v>-0.8540704979635224</v>
      </c>
      <c r="F9594" t="n">
        <v>-11.87044968585</v>
      </c>
      <c r="G9594" t="n">
        <v>-10.35431503331553</v>
      </c>
    </row>
    <row r="9595">
      <c r="A9595" s="3" t="n">
        <v>45392.38696778935</v>
      </c>
      <c r="B9595" t="n">
        <v>-2.25773599625</v>
      </c>
      <c r="C9595" t="n">
        <v>-0.4816481056529151</v>
      </c>
      <c r="D9595" t="n">
        <v>2.02070926575</v>
      </c>
      <c r="E9595" t="n">
        <v>-0.7265795675360159</v>
      </c>
      <c r="F9595" t="n">
        <v>-8.643071364199999</v>
      </c>
      <c r="G9595" t="n">
        <v>-10.18205569410912</v>
      </c>
    </row>
    <row r="9596">
      <c r="A9596" s="3" t="n">
        <v>45392.38696835648</v>
      </c>
      <c r="B9596" t="n">
        <v>-0.4836247513999999</v>
      </c>
      <c r="C9596" t="n">
        <v>-0.3903053329203974</v>
      </c>
      <c r="D9596" t="n">
        <v>-2.78205834515</v>
      </c>
      <c r="E9596" t="n">
        <v>-0.4763557606769243</v>
      </c>
      <c r="F9596" t="n">
        <v>-10.63504714545</v>
      </c>
      <c r="G9596" t="n">
        <v>-9.949181199800144</v>
      </c>
    </row>
    <row r="9597">
      <c r="A9597" s="3" t="n">
        <v>45392.38696892361</v>
      </c>
      <c r="B9597" t="n">
        <v>-0.6608014969499999</v>
      </c>
      <c r="C9597" t="n">
        <v>-0.2024242059979027</v>
      </c>
      <c r="D9597" t="n">
        <v>-0.7972708383499999</v>
      </c>
      <c r="E9597" t="n">
        <v>-0.89368872390245</v>
      </c>
      <c r="F9597" t="n">
        <v>-10.3477417204</v>
      </c>
      <c r="G9597" t="n">
        <v>-10.19939538288383</v>
      </c>
    </row>
    <row r="9598">
      <c r="A9598" s="3" t="n">
        <v>45392.38696949074</v>
      </c>
      <c r="B9598" t="n">
        <v>1.31441471945</v>
      </c>
      <c r="C9598" t="n">
        <v>0.1359724025553617</v>
      </c>
      <c r="D9598" t="n">
        <v>-1.30962907425</v>
      </c>
      <c r="E9598" t="n">
        <v>-1.366959367351752</v>
      </c>
      <c r="F9598" t="n">
        <v>-10.9965692977</v>
      </c>
      <c r="G9598" t="n">
        <v>-10.36820028962392</v>
      </c>
    </row>
    <row r="9599">
      <c r="A9599" s="3" t="n">
        <v>45392.3869700463</v>
      </c>
      <c r="B9599" t="n">
        <v>0.1005573891</v>
      </c>
      <c r="C9599" t="n">
        <v>0.358146058687064</v>
      </c>
      <c r="D9599" t="n">
        <v>-0.5530558334</v>
      </c>
      <c r="E9599" t="n">
        <v>-1.500728908289631</v>
      </c>
      <c r="F9599" t="n">
        <v>-9.1602152453</v>
      </c>
      <c r="G9599" t="n">
        <v>-10.15566332441821</v>
      </c>
    </row>
    <row r="9600">
      <c r="A9600" s="3" t="n">
        <v>45392.38697119213</v>
      </c>
      <c r="B9600" t="n">
        <v>0.682346707</v>
      </c>
      <c r="C9600" t="n">
        <v>0.7235828244550138</v>
      </c>
      <c r="D9600" t="n">
        <v>-0.82839714545</v>
      </c>
      <c r="E9600" t="n">
        <v>-1.385661723289981</v>
      </c>
      <c r="F9600" t="n">
        <v>-10.64461843585</v>
      </c>
      <c r="G9600" t="n">
        <v>-10.37770921978802</v>
      </c>
    </row>
    <row r="9601">
      <c r="A9601" s="3" t="n">
        <v>45392.38697121528</v>
      </c>
      <c r="B9601" t="n">
        <v>0.6895251748</v>
      </c>
      <c r="C9601" t="n">
        <v>0.09578790544207483</v>
      </c>
      <c r="D9601" t="n">
        <v>-3.08612333505</v>
      </c>
      <c r="E9601" t="n">
        <v>-0.6796568960624727</v>
      </c>
      <c r="F9601" t="n">
        <v>-10.7571497446</v>
      </c>
      <c r="G9601" t="n">
        <v>-9.914756589416809</v>
      </c>
    </row>
    <row r="9602">
      <c r="A9602" s="3" t="n">
        <v>45392.38697230324</v>
      </c>
      <c r="B9602" t="n">
        <v>-0.1652028259</v>
      </c>
      <c r="C9602" t="n">
        <v>-0.3070231921607235</v>
      </c>
      <c r="D9602" t="n">
        <v>-0.5793964953</v>
      </c>
      <c r="E9602" t="n">
        <v>-0.5813606141375308</v>
      </c>
      <c r="F9602" t="n">
        <v>-9.196127197599999</v>
      </c>
      <c r="G9602" t="n">
        <v>-10.02525764730492</v>
      </c>
    </row>
    <row r="9603">
      <c r="A9603" s="3" t="n">
        <v>45392.38697232639</v>
      </c>
      <c r="B9603" t="n">
        <v>-0.45250825095</v>
      </c>
      <c r="C9603" t="n">
        <v>-0.6972000099615405</v>
      </c>
      <c r="D9603" t="n">
        <v>0.4788391062</v>
      </c>
      <c r="E9603" t="n">
        <v>0.2650647886449891</v>
      </c>
      <c r="F9603" t="n">
        <v>-10.6541995329</v>
      </c>
      <c r="G9603" t="n">
        <v>-10.12268856666017</v>
      </c>
    </row>
    <row r="9604">
      <c r="A9604" s="3" t="n">
        <v>45392.38697287037</v>
      </c>
      <c r="B9604" t="n">
        <v>-1.55383427255</v>
      </c>
      <c r="C9604" t="n">
        <v>-0.7602866694573448</v>
      </c>
      <c r="D9604" t="n">
        <v>2.49476272675</v>
      </c>
      <c r="E9604" t="n">
        <v>0.5243128394212137</v>
      </c>
      <c r="F9604" t="n">
        <v>-9.763549773249999</v>
      </c>
      <c r="G9604" t="n">
        <v>-10.66312017836075</v>
      </c>
    </row>
    <row r="9605">
      <c r="A9605" s="3" t="n">
        <v>45392.3869734375</v>
      </c>
      <c r="B9605" t="n">
        <v>-2.50194119455</v>
      </c>
      <c r="C9605" t="n">
        <v>-0.8195101031955735</v>
      </c>
      <c r="D9605" t="n">
        <v>-0.1292908736</v>
      </c>
      <c r="E9605" t="n">
        <v>1.043988984997672</v>
      </c>
      <c r="F9605" t="n">
        <v>-9.950297809199999</v>
      </c>
      <c r="G9605" t="n">
        <v>-10.78294265137812</v>
      </c>
    </row>
    <row r="9606">
      <c r="A9606" s="3" t="n">
        <v>45392.38697399305</v>
      </c>
      <c r="B9606" t="n">
        <v>0.4955986710499999</v>
      </c>
      <c r="C9606" t="n">
        <v>-0.5111819865237777</v>
      </c>
      <c r="D9606" t="n">
        <v>1.04147603665</v>
      </c>
      <c r="E9606" t="n">
        <v>0.9505303760941752</v>
      </c>
      <c r="F9606" t="n">
        <v>-12.5288583602</v>
      </c>
      <c r="G9606" t="n">
        <v>-11.01344480504141</v>
      </c>
    </row>
    <row r="9607">
      <c r="A9607" s="3" t="n">
        <v>45392.38697512732</v>
      </c>
      <c r="B9607" t="n">
        <v>0.3112434577</v>
      </c>
      <c r="C9607" t="n">
        <v>-0.4275862158386958</v>
      </c>
      <c r="D9607" t="n">
        <v>2.50194119455</v>
      </c>
      <c r="E9607" t="n">
        <v>0.7604674867102584</v>
      </c>
      <c r="F9607" t="n">
        <v>-11.2335960282</v>
      </c>
      <c r="G9607" t="n">
        <v>-11.08978578064362</v>
      </c>
    </row>
    <row r="9608">
      <c r="A9608" s="3" t="n">
        <v>45392.38697515046</v>
      </c>
      <c r="B9608" t="n">
        <v>-0.06703825939999999</v>
      </c>
      <c r="C9608" t="n">
        <v>-0.2120910026536136</v>
      </c>
      <c r="D9608" t="n">
        <v>-1.61130124155</v>
      </c>
      <c r="E9608" t="n">
        <v>0.3507348601093249</v>
      </c>
      <c r="F9608" t="n">
        <v>-12.06438599625</v>
      </c>
      <c r="G9608" t="n">
        <v>-11.20513724419665</v>
      </c>
    </row>
    <row r="9609">
      <c r="A9609" s="3" t="n">
        <v>45392.38697569445</v>
      </c>
      <c r="B9609" t="n">
        <v>0.2346339079</v>
      </c>
      <c r="C9609" t="n">
        <v>-0.01555396410174826</v>
      </c>
      <c r="D9609" t="n">
        <v>0.8499423555</v>
      </c>
      <c r="E9609" t="n">
        <v>0.2440507607069934</v>
      </c>
      <c r="F9609" t="n">
        <v>-10.1801460719</v>
      </c>
      <c r="G9609" t="n">
        <v>-11.28163562910399</v>
      </c>
    </row>
    <row r="9610">
      <c r="A9610" s="3" t="n">
        <v>45392.38697626157</v>
      </c>
      <c r="B9610" t="n">
        <v>0.1053430343</v>
      </c>
      <c r="C9610" t="n">
        <v>-0.1280419087141029</v>
      </c>
      <c r="D9610" t="n">
        <v>-1.20428603995</v>
      </c>
      <c r="E9610" t="n">
        <v>0.7959127430512842</v>
      </c>
      <c r="F9610" t="n">
        <v>-10.64461843585</v>
      </c>
      <c r="G9610" t="n">
        <v>-11.14738092187334</v>
      </c>
    </row>
    <row r="9611">
      <c r="A9611" s="3" t="n">
        <v>45392.38697681713</v>
      </c>
      <c r="B9611" t="n">
        <v>-1.8722660047</v>
      </c>
      <c r="C9611" t="n">
        <v>-0.3110834195726116</v>
      </c>
      <c r="D9611" t="n">
        <v>2.741360747649999</v>
      </c>
      <c r="E9611" t="n">
        <v>0.8583521407877645</v>
      </c>
      <c r="F9611" t="n">
        <v>-10.6637708233</v>
      </c>
      <c r="G9611" t="n">
        <v>-11.00807009792101</v>
      </c>
    </row>
    <row r="9612">
      <c r="A9612" s="3" t="n">
        <v>45392.38697738426</v>
      </c>
      <c r="B9612" t="n">
        <v>0.3327984744</v>
      </c>
      <c r="C9612" t="n">
        <v>-0.4311177985235444</v>
      </c>
      <c r="D9612" t="n">
        <v>0.1364693414</v>
      </c>
      <c r="E9612" t="n">
        <v>1.114196643952917</v>
      </c>
      <c r="F9612" t="n">
        <v>-12.662934879</v>
      </c>
      <c r="G9612" t="n">
        <v>-11.34757241197661</v>
      </c>
    </row>
    <row r="9613">
      <c r="A9613" s="3" t="n">
        <v>45392.38697795139</v>
      </c>
      <c r="B9613" t="n">
        <v>-0.4118008468</v>
      </c>
      <c r="C9613" t="n">
        <v>-0.2820971795270404</v>
      </c>
      <c r="D9613" t="n">
        <v>2.717422715</v>
      </c>
      <c r="E9613" t="n">
        <v>1.746372552412243</v>
      </c>
      <c r="F9613" t="n">
        <v>-10.8265808266</v>
      </c>
      <c r="G9613" t="n">
        <v>-11.65658626265003</v>
      </c>
    </row>
    <row r="9614">
      <c r="A9614" s="3" t="n">
        <v>45392.38697907407</v>
      </c>
      <c r="B9614" t="n">
        <v>-0.2992793447</v>
      </c>
      <c r="C9614" t="n">
        <v>-0.2308988086534972</v>
      </c>
      <c r="D9614" t="n">
        <v>2.26491446405</v>
      </c>
      <c r="E9614" t="n">
        <v>1.72880369891434</v>
      </c>
      <c r="F9614" t="n">
        <v>-11.90636163815</v>
      </c>
      <c r="G9614" t="n">
        <v>-12.15880519966705</v>
      </c>
    </row>
    <row r="9615">
      <c r="A9615" s="3" t="n">
        <v>45392.3869796412</v>
      </c>
      <c r="B9615" t="n">
        <v>0.9026138726499999</v>
      </c>
      <c r="C9615" t="n">
        <v>0.08939479257773914</v>
      </c>
      <c r="D9615" t="n">
        <v>0.42616758905</v>
      </c>
      <c r="E9615" t="n">
        <v>1.656905204340098</v>
      </c>
      <c r="F9615" t="n">
        <v>-12.6270229267</v>
      </c>
      <c r="G9615" t="n">
        <v>-12.07362386055003</v>
      </c>
    </row>
    <row r="9616">
      <c r="A9616" s="3" t="n">
        <v>45392.38698019676</v>
      </c>
      <c r="B9616" t="n">
        <v>-0.87867584</v>
      </c>
      <c r="C9616" t="n">
        <v>0.2438118121931241</v>
      </c>
      <c r="D9616" t="n">
        <v>1.38384580145</v>
      </c>
      <c r="E9616" t="n">
        <v>0.9127930839127066</v>
      </c>
      <c r="F9616" t="n">
        <v>-12.5647703125</v>
      </c>
      <c r="G9616" t="n">
        <v>-12.37213970382812</v>
      </c>
    </row>
    <row r="9617">
      <c r="A9617" s="3" t="n">
        <v>45392.38698077546</v>
      </c>
      <c r="B9617" t="n">
        <v>1.10133582825</v>
      </c>
      <c r="C9617" t="n">
        <v>0.2405237041682991</v>
      </c>
      <c r="D9617" t="n">
        <v>0.8307899680499999</v>
      </c>
      <c r="E9617" t="n">
        <v>0.4003888779121223</v>
      </c>
      <c r="F9617" t="n">
        <v>-12.24633858035</v>
      </c>
      <c r="G9617" t="n">
        <v>-11.97356258735901</v>
      </c>
    </row>
    <row r="9618">
      <c r="A9618" s="3" t="n">
        <v>45392.38698133102</v>
      </c>
      <c r="B9618" t="n">
        <v>0.01915238745</v>
      </c>
      <c r="C9618" t="n">
        <v>0.5070124686838009</v>
      </c>
      <c r="D9618" t="n">
        <v>-0.1675956485</v>
      </c>
      <c r="E9618" t="n">
        <v>-0.5882657987189994</v>
      </c>
      <c r="F9618" t="n">
        <v>-11.73637316705</v>
      </c>
      <c r="G9618" t="n">
        <v>-12.18933602137661</v>
      </c>
    </row>
    <row r="9619">
      <c r="A9619" s="3" t="n">
        <v>45392.38698189815</v>
      </c>
      <c r="B9619" t="n">
        <v>0.96486648685</v>
      </c>
      <c r="C9619" t="n">
        <v>0.6247640012425425</v>
      </c>
      <c r="D9619" t="n">
        <v>-1.58017493445</v>
      </c>
      <c r="E9619" t="n">
        <v>-1.001491672918418</v>
      </c>
      <c r="F9619" t="n">
        <v>-11.0372668952</v>
      </c>
      <c r="G9619" t="n">
        <v>-11.77800776824117</v>
      </c>
    </row>
    <row r="9620">
      <c r="A9620" s="3" t="n">
        <v>45392.38698247686</v>
      </c>
      <c r="B9620" t="n">
        <v>-0.1628100033</v>
      </c>
      <c r="C9620" t="n">
        <v>0.6756955123676009</v>
      </c>
      <c r="D9620" t="n">
        <v>-1.92015187665</v>
      </c>
      <c r="E9620" t="n">
        <v>-1.402305848553734</v>
      </c>
      <c r="F9620" t="n">
        <v>-13.26387658435</v>
      </c>
      <c r="G9620" t="n">
        <v>-11.53340330898803</v>
      </c>
    </row>
    <row r="9621">
      <c r="A9621" s="3" t="n">
        <v>45392.3869830324</v>
      </c>
      <c r="B9621" t="n">
        <v>1.65199883905</v>
      </c>
      <c r="C9621" t="n">
        <v>0.9993086760534994</v>
      </c>
      <c r="D9621" t="n">
        <v>-2.30082641635</v>
      </c>
      <c r="E9621" t="n">
        <v>-1.772653460039282</v>
      </c>
      <c r="F9621" t="n">
        <v>-9.52173739755</v>
      </c>
      <c r="G9621" t="n">
        <v>-11.40453071529875</v>
      </c>
    </row>
    <row r="9622">
      <c r="A9622" s="3" t="n">
        <v>45392.38698358796</v>
      </c>
      <c r="B9622" t="n">
        <v>0.8427638877</v>
      </c>
      <c r="C9622" t="n">
        <v>0.5823095732551298</v>
      </c>
      <c r="D9622" t="n">
        <v>-1.7022775336</v>
      </c>
      <c r="E9622" t="n">
        <v>-2.148531770672267</v>
      </c>
      <c r="F9622" t="n">
        <v>-12.8377089953</v>
      </c>
      <c r="G9622" t="n">
        <v>-11.39389468330504</v>
      </c>
    </row>
    <row r="9623">
      <c r="A9623" s="3" t="n">
        <v>45392.38698415509</v>
      </c>
      <c r="B9623" t="n">
        <v>0.50038431625</v>
      </c>
      <c r="C9623" t="n">
        <v>0.3685793741954556</v>
      </c>
      <c r="D9623" t="n">
        <v>-1.0486643111</v>
      </c>
      <c r="E9623" t="n">
        <v>-2.030544809935553</v>
      </c>
      <c r="F9623" t="n">
        <v>-10.02213152045</v>
      </c>
      <c r="G9623" t="n">
        <v>-11.24327272294304</v>
      </c>
    </row>
    <row r="9624">
      <c r="A9624" s="3" t="n">
        <v>45392.38698472222</v>
      </c>
      <c r="B9624" t="n">
        <v>0.48842020325</v>
      </c>
      <c r="C9624" t="n">
        <v>0.2859879507700473</v>
      </c>
      <c r="D9624" t="n">
        <v>-2.47081488745</v>
      </c>
      <c r="E9624" t="n">
        <v>-1.820418246150005</v>
      </c>
      <c r="F9624" t="n">
        <v>-11.79144731345</v>
      </c>
      <c r="G9624" t="n">
        <v>-11.03486529461961</v>
      </c>
    </row>
    <row r="9625">
      <c r="A9625" s="3" t="n">
        <v>45392.38698528935</v>
      </c>
      <c r="B9625" t="n">
        <v>0.26096476315</v>
      </c>
      <c r="C9625" t="n">
        <v>0.3790770615602575</v>
      </c>
      <c r="D9625" t="n">
        <v>-1.6400249194</v>
      </c>
      <c r="E9625" t="n">
        <v>-1.718577763193361</v>
      </c>
      <c r="F9625" t="n">
        <v>-11.101912332</v>
      </c>
      <c r="G9625" t="n">
        <v>-10.78234590872485</v>
      </c>
    </row>
    <row r="9626">
      <c r="A9626" s="3" t="n">
        <v>45392.38698584491</v>
      </c>
      <c r="B9626" t="n">
        <v>-1.58974622485</v>
      </c>
      <c r="C9626" t="n">
        <v>0.2384599643967373</v>
      </c>
      <c r="D9626" t="n">
        <v>-2.8658561694</v>
      </c>
      <c r="E9626" t="n">
        <v>-1.680895607701403</v>
      </c>
      <c r="F9626" t="n">
        <v>-10.9319238609</v>
      </c>
      <c r="G9626" t="n">
        <v>-11.01885761865492</v>
      </c>
    </row>
    <row r="9627">
      <c r="A9627" s="3" t="n">
        <v>45392.38698641204</v>
      </c>
      <c r="B9627" t="n">
        <v>0.7948780157499999</v>
      </c>
      <c r="C9627" t="n">
        <v>0.3572934744794881</v>
      </c>
      <c r="D9627" t="n">
        <v>-0.36152215225</v>
      </c>
      <c r="E9627" t="n">
        <v>-2.032374561666556</v>
      </c>
      <c r="F9627" t="n">
        <v>-10.06522194055</v>
      </c>
      <c r="G9627" t="n">
        <v>-10.90059277997555</v>
      </c>
    </row>
    <row r="9628">
      <c r="A9628" s="3" t="n">
        <v>45392.38698753472</v>
      </c>
      <c r="B9628" t="n">
        <v>1.89620403735</v>
      </c>
      <c r="C9628" t="n">
        <v>0.4227528175108402</v>
      </c>
      <c r="D9628" t="n">
        <v>-1.85311361725</v>
      </c>
      <c r="E9628" t="n">
        <v>-1.993023401210029</v>
      </c>
      <c r="F9628" t="n">
        <v>-10.9031903764</v>
      </c>
      <c r="G9628" t="n">
        <v>-11.06935256241005</v>
      </c>
    </row>
    <row r="9629">
      <c r="A9629" s="3" t="n">
        <v>45392.38698756944</v>
      </c>
      <c r="B9629" t="n">
        <v>0.60333452795</v>
      </c>
      <c r="C9629" t="n">
        <v>0.6909140844674845</v>
      </c>
      <c r="D9629" t="n">
        <v>-2.06140686325</v>
      </c>
      <c r="E9629" t="n">
        <v>-1.617101749298723</v>
      </c>
      <c r="F9629" t="n">
        <v>-11.4442820968</v>
      </c>
      <c r="G9629" t="n">
        <v>-10.87792275402835</v>
      </c>
    </row>
    <row r="9630">
      <c r="A9630" s="3" t="n">
        <v>45392.38698810185</v>
      </c>
      <c r="B9630" t="n">
        <v>0.11492413135</v>
      </c>
      <c r="C9630" t="n">
        <v>0.5201900231801879</v>
      </c>
      <c r="D9630" t="n">
        <v>-2.2457620766</v>
      </c>
      <c r="E9630" t="n">
        <v>-1.668803939673431</v>
      </c>
      <c r="F9630" t="n">
        <v>-11.4730155813</v>
      </c>
      <c r="G9630" t="n">
        <v>-11.10482643862474</v>
      </c>
    </row>
    <row r="9631">
      <c r="A9631" s="3" t="n">
        <v>45392.38698868056</v>
      </c>
      <c r="B9631" t="n">
        <v>0.1987219556</v>
      </c>
      <c r="C9631" t="n">
        <v>0.5844703051384633</v>
      </c>
      <c r="D9631" t="n">
        <v>-2.49954837195</v>
      </c>
      <c r="E9631" t="n">
        <v>-1.454442434662592</v>
      </c>
      <c r="F9631" t="n">
        <v>-11.3987988541</v>
      </c>
      <c r="G9631" t="n">
        <v>-11.00740196559886</v>
      </c>
    </row>
    <row r="9632">
      <c r="A9632" s="3" t="n">
        <v>45392.38698923611</v>
      </c>
      <c r="B9632" t="n">
        <v>0.14844326105</v>
      </c>
      <c r="C9632" t="n">
        <v>-0.007727800215268033</v>
      </c>
      <c r="D9632" t="n">
        <v>0.2705458602</v>
      </c>
      <c r="E9632" t="n">
        <v>-1.688493978424131</v>
      </c>
      <c r="F9632" t="n">
        <v>-10.09874107025</v>
      </c>
      <c r="G9632" t="n">
        <v>-11.27209922203243</v>
      </c>
    </row>
    <row r="9633">
      <c r="A9633" s="3" t="n">
        <v>45392.38698980324</v>
      </c>
      <c r="B9633" t="n">
        <v>0.3064578125</v>
      </c>
      <c r="C9633" t="n">
        <v>-0.7238331797715638</v>
      </c>
      <c r="D9633" t="n">
        <v>-0.8427638877</v>
      </c>
      <c r="E9633" t="n">
        <v>-1.215475016132171</v>
      </c>
      <c r="F9633" t="n">
        <v>-11.1282529939</v>
      </c>
      <c r="G9633" t="n">
        <v>-11.05095661285085</v>
      </c>
    </row>
    <row r="9634">
      <c r="A9634" s="3" t="n">
        <v>45392.38699037037</v>
      </c>
      <c r="B9634" t="n">
        <v>-2.2529405444</v>
      </c>
      <c r="C9634" t="n">
        <v>-0.9996921412137556</v>
      </c>
      <c r="D9634" t="n">
        <v>-2.19548338205</v>
      </c>
      <c r="E9634" t="n">
        <v>-0.9332227132324036</v>
      </c>
      <c r="F9634" t="n">
        <v>-11.48498950095</v>
      </c>
      <c r="G9634" t="n">
        <v>-10.82840726372905</v>
      </c>
    </row>
    <row r="9635">
      <c r="A9635" s="3" t="n">
        <v>45392.38699092592</v>
      </c>
      <c r="B9635" t="n">
        <v>0</v>
      </c>
      <c r="C9635" t="n">
        <v>-1.263462497777393</v>
      </c>
      <c r="D9635" t="n">
        <v>-0.4381415087</v>
      </c>
      <c r="E9635" t="n">
        <v>-0.6636599639800718</v>
      </c>
      <c r="F9635" t="n">
        <v>-9.99100521335</v>
      </c>
      <c r="G9635" t="n">
        <v>-10.69890729589234</v>
      </c>
    </row>
    <row r="9636">
      <c r="A9636" s="3" t="n">
        <v>45392.38699149305</v>
      </c>
      <c r="B9636" t="n">
        <v>-2.7629059577</v>
      </c>
      <c r="C9636" t="n">
        <v>-1.799725094543129</v>
      </c>
      <c r="D9636" t="n">
        <v>-1.30484342905</v>
      </c>
      <c r="E9636" t="n">
        <v>-0.4955181605108406</v>
      </c>
      <c r="F9636" t="n">
        <v>-12.0524120766</v>
      </c>
      <c r="G9636" t="n">
        <v>-10.45474274147042</v>
      </c>
    </row>
    <row r="9637">
      <c r="A9637" s="3" t="n">
        <v>45392.38699261574</v>
      </c>
      <c r="B9637" t="n">
        <v>-2.73418227985</v>
      </c>
      <c r="C9637" t="n">
        <v>-1.91852593865187</v>
      </c>
      <c r="D9637" t="n">
        <v>0.9959829872999999</v>
      </c>
      <c r="E9637" t="n">
        <v>-0.5167028790212136</v>
      </c>
      <c r="F9637" t="n">
        <v>-9.078810243649999</v>
      </c>
      <c r="G9637" t="n">
        <v>-10.4166924365653</v>
      </c>
    </row>
    <row r="9638">
      <c r="A9638" s="3" t="n">
        <v>45392.38699266204</v>
      </c>
      <c r="B9638" t="n">
        <v>-0.8116375806</v>
      </c>
      <c r="C9638" t="n">
        <v>-1.906533068622266</v>
      </c>
      <c r="D9638" t="n">
        <v>-0.474053461</v>
      </c>
      <c r="E9638" t="n">
        <v>-0.05856124484032654</v>
      </c>
      <c r="F9638" t="n">
        <v>-10.16099368445</v>
      </c>
      <c r="G9638" t="n">
        <v>-10.01012925523826</v>
      </c>
    </row>
    <row r="9639">
      <c r="A9639" s="3" t="n">
        <v>45392.38699318287</v>
      </c>
      <c r="B9639" t="n">
        <v>-1.82916577795</v>
      </c>
      <c r="C9639" t="n">
        <v>-1.658776079994993</v>
      </c>
      <c r="D9639" t="n">
        <v>0.265760215</v>
      </c>
      <c r="E9639" t="n">
        <v>0.395460156203148</v>
      </c>
      <c r="F9639" t="n">
        <v>-10.0819815054</v>
      </c>
      <c r="G9639" t="n">
        <v>-9.899515889491285</v>
      </c>
    </row>
    <row r="9640">
      <c r="A9640" s="3" t="n">
        <v>45392.38699430555</v>
      </c>
      <c r="B9640" t="n">
        <v>-2.63362489075</v>
      </c>
      <c r="C9640" t="n">
        <v>-1.655912995381473</v>
      </c>
      <c r="D9640" t="n">
        <v>0.39025563675</v>
      </c>
      <c r="E9640" t="n">
        <v>0.5228054041587428</v>
      </c>
      <c r="F9640" t="n">
        <v>-9.514558929750001</v>
      </c>
      <c r="G9640" t="n">
        <v>-10.06316386989082</v>
      </c>
    </row>
    <row r="9641">
      <c r="A9641" s="3" t="n">
        <v>45392.38699487269</v>
      </c>
      <c r="B9641" t="n">
        <v>-0.31843173215</v>
      </c>
      <c r="C9641" t="n">
        <v>-1.66315798381434</v>
      </c>
      <c r="D9641" t="n">
        <v>0.8236016936</v>
      </c>
      <c r="E9641" t="n">
        <v>1.080325732115737</v>
      </c>
      <c r="F9641" t="n">
        <v>-10.6230732258</v>
      </c>
      <c r="G9641" t="n">
        <v>-9.989808573456788</v>
      </c>
    </row>
    <row r="9642">
      <c r="A9642" s="3" t="n">
        <v>45392.38699490741</v>
      </c>
      <c r="B9642" t="n">
        <v>-1.8674803595</v>
      </c>
      <c r="C9642" t="n">
        <v>-1.91515142238229</v>
      </c>
      <c r="D9642" t="n">
        <v>1.65678448425</v>
      </c>
      <c r="E9642" t="n">
        <v>1.421412105887883</v>
      </c>
      <c r="F9642" t="n">
        <v>-9.622294786649999</v>
      </c>
      <c r="G9642" t="n">
        <v>-10.53923599207544</v>
      </c>
    </row>
    <row r="9643">
      <c r="A9643" s="3" t="n">
        <v>45392.38699543982</v>
      </c>
      <c r="B9643" t="n">
        <v>-2.0039497009</v>
      </c>
      <c r="C9643" t="n">
        <v>-2.141194453429726</v>
      </c>
      <c r="D9643" t="n">
        <v>1.89620403735</v>
      </c>
      <c r="E9643" t="n">
        <v>2.343748820418538</v>
      </c>
      <c r="F9643" t="n">
        <v>-11.22162210855</v>
      </c>
      <c r="G9643" t="n">
        <v>-10.57029916172252</v>
      </c>
    </row>
    <row r="9644">
      <c r="A9644" s="3" t="n">
        <v>45392.3869965625</v>
      </c>
      <c r="B9644" t="n">
        <v>-2.5522198891</v>
      </c>
      <c r="C9644" t="n">
        <v>-2.564828315006534</v>
      </c>
      <c r="D9644" t="n">
        <v>2.22660968915</v>
      </c>
      <c r="E9644" t="n">
        <v>2.582309434418888</v>
      </c>
      <c r="F9644" t="n">
        <v>-10.9367095061</v>
      </c>
      <c r="G9644" t="n">
        <v>-10.76916289085003</v>
      </c>
    </row>
    <row r="9645">
      <c r="A9645" s="3" t="n">
        <v>45392.38699659722</v>
      </c>
      <c r="B9645" t="n">
        <v>-4.0438113541</v>
      </c>
      <c r="C9645" t="n">
        <v>-2.597419424729727</v>
      </c>
      <c r="D9645" t="n">
        <v>3.746924831999999</v>
      </c>
      <c r="E9645" t="n">
        <v>2.633748788286138</v>
      </c>
      <c r="F9645" t="n">
        <v>-10.40041323755</v>
      </c>
      <c r="G9645" t="n">
        <v>-10.602812755478</v>
      </c>
    </row>
    <row r="9646">
      <c r="A9646" s="3" t="n">
        <v>45392.38699714121</v>
      </c>
      <c r="B9646" t="n">
        <v>-1.86029208505</v>
      </c>
      <c r="C9646" t="n">
        <v>-2.900718215807584</v>
      </c>
      <c r="D9646" t="n">
        <v>2.71502008575</v>
      </c>
      <c r="E9646" t="n">
        <v>2.364426953449541</v>
      </c>
      <c r="F9646" t="n">
        <v>-11.3054199328</v>
      </c>
      <c r="G9646" t="n">
        <v>-10.42932011002264</v>
      </c>
    </row>
    <row r="9647">
      <c r="A9647" s="3" t="n">
        <v>45392.38699770833</v>
      </c>
      <c r="B9647" t="n">
        <v>-2.26491446405</v>
      </c>
      <c r="C9647" t="n">
        <v>-2.493095390516091</v>
      </c>
      <c r="D9647" t="n">
        <v>2.9879685752</v>
      </c>
      <c r="E9647" t="n">
        <v>1.963306622887768</v>
      </c>
      <c r="F9647" t="n">
        <v>-9.68694022345</v>
      </c>
      <c r="G9647" t="n">
        <v>-10.3369843739738</v>
      </c>
    </row>
    <row r="9648">
      <c r="A9648" s="3" t="n">
        <v>45392.38699826389</v>
      </c>
      <c r="B9648" t="n">
        <v>-3.816355914</v>
      </c>
      <c r="C9648" t="n">
        <v>-2.0041822945218</v>
      </c>
      <c r="D9648" t="n">
        <v>-0.3375841196</v>
      </c>
      <c r="E9648" t="n">
        <v>1.267599623955248</v>
      </c>
      <c r="F9648" t="n">
        <v>-10.27351518655</v>
      </c>
      <c r="G9648" t="n">
        <v>-10.20943837543476</v>
      </c>
    </row>
    <row r="9649">
      <c r="A9649" s="3" t="n">
        <v>45392.38699938657</v>
      </c>
      <c r="B9649" t="n">
        <v>0.05745716234999999</v>
      </c>
      <c r="C9649" t="n">
        <v>-1.457780581747673</v>
      </c>
      <c r="D9649" t="n">
        <v>0.6847395296</v>
      </c>
      <c r="E9649" t="n">
        <v>0.7849477653850837</v>
      </c>
      <c r="F9649" t="n">
        <v>-8.9567076445</v>
      </c>
      <c r="G9649" t="n">
        <v>-10.22229096178103</v>
      </c>
    </row>
    <row r="9650">
      <c r="A9650" s="3" t="n">
        <v>45392.38699942129</v>
      </c>
      <c r="B9650" t="n">
        <v>-1.9009994892</v>
      </c>
      <c r="C9650" t="n">
        <v>-1.293925610169234</v>
      </c>
      <c r="D9650" t="n">
        <v>0.3687104267</v>
      </c>
      <c r="E9650" t="n">
        <v>0.607883007663405</v>
      </c>
      <c r="F9650" t="n">
        <v>-11.03248125</v>
      </c>
      <c r="G9650" t="n">
        <v>-10.1456867153442</v>
      </c>
    </row>
    <row r="9651">
      <c r="A9651" s="3" t="n">
        <v>45392.38699996527</v>
      </c>
      <c r="B9651" t="n">
        <v>0.0383047749</v>
      </c>
      <c r="C9651" t="n">
        <v>-1.004278293093126</v>
      </c>
      <c r="D9651" t="n">
        <v>0.7086873688999999</v>
      </c>
      <c r="E9651" t="n">
        <v>0.5908218826110736</v>
      </c>
      <c r="F9651" t="n">
        <v>-10.3932249631</v>
      </c>
      <c r="G9651" t="n">
        <v>-10.13286108014094</v>
      </c>
    </row>
    <row r="9652">
      <c r="A9652" s="3" t="n">
        <v>45392.38700108796</v>
      </c>
      <c r="B9652" t="n">
        <v>-0.8427638877</v>
      </c>
      <c r="C9652" t="n">
        <v>-0.991781466406413</v>
      </c>
      <c r="D9652" t="n">
        <v>0.1987219556</v>
      </c>
      <c r="E9652" t="n">
        <v>1.080940007870516</v>
      </c>
      <c r="F9652" t="n">
        <v>-10.85051885925</v>
      </c>
      <c r="G9652" t="n">
        <v>-10.23747508487963</v>
      </c>
    </row>
    <row r="9653">
      <c r="A9653" s="3" t="n">
        <v>45392.38700165509</v>
      </c>
      <c r="B9653" t="n">
        <v>-1.65199883905</v>
      </c>
      <c r="C9653" t="n">
        <v>-1.06886354129301</v>
      </c>
      <c r="D9653" t="n">
        <v>2.6958676983</v>
      </c>
      <c r="E9653" t="n">
        <v>1.802822418649772</v>
      </c>
      <c r="F9653" t="n">
        <v>-9.69172586865</v>
      </c>
      <c r="G9653" t="n">
        <v>-10.22134079111926</v>
      </c>
    </row>
    <row r="9654">
      <c r="A9654" s="3" t="n">
        <v>45392.38700221065</v>
      </c>
      <c r="B9654" t="n">
        <v>-2.26970010925</v>
      </c>
      <c r="C9654" t="n">
        <v>-1.691109153668769</v>
      </c>
      <c r="D9654" t="n">
        <v>2.44208140295</v>
      </c>
      <c r="E9654" t="n">
        <v>1.939063098231707</v>
      </c>
      <c r="F9654" t="n">
        <v>-9.694118691249999</v>
      </c>
      <c r="G9654" t="n">
        <v>-10.19181244220481</v>
      </c>
    </row>
    <row r="9655">
      <c r="A9655" s="3" t="n">
        <v>45392.38700277778</v>
      </c>
      <c r="B9655" t="n">
        <v>0.2370267305</v>
      </c>
      <c r="C9655" t="n">
        <v>-1.542730355912475</v>
      </c>
      <c r="D9655" t="n">
        <v>1.14203342575</v>
      </c>
      <c r="E9655" t="n">
        <v>2.100997909452687</v>
      </c>
      <c r="F9655" t="n">
        <v>-10.54406104675</v>
      </c>
      <c r="G9655" t="n">
        <v>-10.10783169764408</v>
      </c>
    </row>
    <row r="9656">
      <c r="A9656" s="3" t="n">
        <v>45392.38700334491</v>
      </c>
      <c r="B9656" t="n">
        <v>-3.481164617</v>
      </c>
      <c r="C9656" t="n">
        <v>-1.561638445766788</v>
      </c>
      <c r="D9656" t="n">
        <v>3.4045550672</v>
      </c>
      <c r="E9656" t="n">
        <v>1.80350259783567</v>
      </c>
      <c r="F9656" t="n">
        <v>-9.904814566500001</v>
      </c>
      <c r="G9656" t="n">
        <v>-10.50025940450213</v>
      </c>
    </row>
    <row r="9657">
      <c r="A9657" s="3" t="n">
        <v>45392.38700390046</v>
      </c>
      <c r="B9657" t="n">
        <v>-1.2234384274</v>
      </c>
      <c r="C9657" t="n">
        <v>-1.278530998415155</v>
      </c>
      <c r="D9657" t="n">
        <v>0.9528925672</v>
      </c>
      <c r="E9657" t="n">
        <v>1.569813945842778</v>
      </c>
      <c r="F9657" t="n">
        <v>-10.61109930615</v>
      </c>
      <c r="G9657" t="n">
        <v>-10.26558960746343</v>
      </c>
    </row>
    <row r="9658">
      <c r="A9658" s="3" t="n">
        <v>45392.38700446759</v>
      </c>
      <c r="B9658" t="n">
        <v>-1.13485495795</v>
      </c>
      <c r="C9658" t="n">
        <v>-0.7742759356899788</v>
      </c>
      <c r="D9658" t="n">
        <v>0.24900065015</v>
      </c>
      <c r="E9658" t="n">
        <v>0.6085516886093257</v>
      </c>
      <c r="F9658" t="n">
        <v>-10.43153954465</v>
      </c>
      <c r="G9658" t="n">
        <v>-10.61495860010388</v>
      </c>
    </row>
    <row r="9659">
      <c r="A9659" s="3" t="n">
        <v>45392.38700503473</v>
      </c>
      <c r="B9659" t="n">
        <v>0.6871323522</v>
      </c>
      <c r="C9659" t="n">
        <v>-0.5543396816143373</v>
      </c>
      <c r="D9659" t="n">
        <v>0.29209107025</v>
      </c>
      <c r="E9659" t="n">
        <v>0.02192168025710961</v>
      </c>
      <c r="F9659" t="n">
        <v>-11.59272535785</v>
      </c>
      <c r="G9659" t="n">
        <v>-10.60007509997532</v>
      </c>
    </row>
    <row r="9660">
      <c r="A9660" s="3" t="n">
        <v>45392.38700559028</v>
      </c>
      <c r="B9660" t="n">
        <v>-0.29448389285</v>
      </c>
      <c r="C9660" t="n">
        <v>-0.4184951998361317</v>
      </c>
      <c r="D9660" t="n">
        <v>-1.1492217002</v>
      </c>
      <c r="E9660" t="n">
        <v>-0.8276579434895129</v>
      </c>
      <c r="F9660" t="n">
        <v>-10.73560453455</v>
      </c>
      <c r="G9660" t="n">
        <v>-10.70764668977299</v>
      </c>
    </row>
    <row r="9661">
      <c r="A9661" s="3" t="n">
        <v>45392.38700615741</v>
      </c>
      <c r="B9661" t="n">
        <v>-0.32561019995</v>
      </c>
      <c r="C9661" t="n">
        <v>0.1803290920495344</v>
      </c>
      <c r="D9661" t="n">
        <v>-0.32321737735</v>
      </c>
      <c r="E9661" t="n">
        <v>-1.376890029184503</v>
      </c>
      <c r="F9661" t="n">
        <v>-8.312665712399999</v>
      </c>
      <c r="G9661" t="n">
        <v>-10.49429421818325</v>
      </c>
    </row>
    <row r="9662">
      <c r="A9662" s="3" t="n">
        <v>45392.38700672454</v>
      </c>
      <c r="B9662" t="n">
        <v>0.42616758905</v>
      </c>
      <c r="C9662" t="n">
        <v>0.06866876926293736</v>
      </c>
      <c r="D9662" t="n">
        <v>-3.1028828999</v>
      </c>
      <c r="E9662" t="n">
        <v>-1.62450883319814</v>
      </c>
      <c r="F9662" t="n">
        <v>-12.4019603092</v>
      </c>
      <c r="G9662" t="n">
        <v>-10.22619860320516</v>
      </c>
    </row>
    <row r="9663">
      <c r="A9663" s="3" t="n">
        <v>45392.38700729167</v>
      </c>
      <c r="B9663" t="n">
        <v>-0.9840188742999999</v>
      </c>
      <c r="C9663" t="n">
        <v>-0.1409824805984852</v>
      </c>
      <c r="D9663" t="n">
        <v>-1.26893147675</v>
      </c>
      <c r="E9663" t="n">
        <v>-1.641787373281124</v>
      </c>
      <c r="F9663" t="n">
        <v>-9.543292414250001</v>
      </c>
      <c r="G9663" t="n">
        <v>-9.971507832982079</v>
      </c>
    </row>
    <row r="9664">
      <c r="A9664" s="3" t="n">
        <v>45392.38700785879</v>
      </c>
      <c r="B9664" t="n">
        <v>0.34955803925</v>
      </c>
      <c r="C9664" t="n">
        <v>-0.4783696899814699</v>
      </c>
      <c r="D9664" t="n">
        <v>-2.53785314685</v>
      </c>
      <c r="E9664" t="n">
        <v>-1.569252086517953</v>
      </c>
      <c r="F9664" t="n">
        <v>-10.5943397413</v>
      </c>
      <c r="G9664" t="n">
        <v>-9.872017311392916</v>
      </c>
    </row>
    <row r="9665">
      <c r="A9665" s="3" t="n">
        <v>45392.38700842593</v>
      </c>
      <c r="B9665" t="n">
        <v>0.0263406619</v>
      </c>
      <c r="C9665" t="n">
        <v>-0.3368277502871804</v>
      </c>
      <c r="D9665" t="n">
        <v>0.1675956485</v>
      </c>
      <c r="E9665" t="n">
        <v>-1.473198738605482</v>
      </c>
      <c r="F9665" t="n">
        <v>-8.365337229549999</v>
      </c>
      <c r="G9665" t="n">
        <v>-10.0650542445491</v>
      </c>
    </row>
    <row r="9666">
      <c r="A9666" s="3" t="n">
        <v>45392.38700898148</v>
      </c>
      <c r="B9666" t="n">
        <v>-0.9935901646999999</v>
      </c>
      <c r="C9666" t="n">
        <v>-0.4634574556826354</v>
      </c>
      <c r="D9666" t="n">
        <v>-2.1068999126</v>
      </c>
      <c r="E9666" t="n">
        <v>-1.177595470377392</v>
      </c>
      <c r="F9666" t="n">
        <v>-10.5296943045</v>
      </c>
      <c r="G9666" t="n">
        <v>-10.3991547174667</v>
      </c>
    </row>
    <row r="9667">
      <c r="A9667" s="3" t="n">
        <v>45392.38700953704</v>
      </c>
      <c r="B9667" t="n">
        <v>-1.1516145228</v>
      </c>
      <c r="C9667" t="n">
        <v>-0.3725722351794882</v>
      </c>
      <c r="D9667" t="n">
        <v>0.05027869455</v>
      </c>
      <c r="E9667" t="n">
        <v>-0.8723538424926597</v>
      </c>
      <c r="F9667" t="n">
        <v>-10.36689410785</v>
      </c>
      <c r="G9667" t="n">
        <v>-10.38489038498826</v>
      </c>
    </row>
    <row r="9668">
      <c r="A9668" s="3" t="n">
        <v>45392.38701011574</v>
      </c>
      <c r="B9668" t="n">
        <v>-0.07182390459999999</v>
      </c>
      <c r="C9668" t="n">
        <v>-0.2595480108258749</v>
      </c>
      <c r="D9668" t="n">
        <v>-1.17555255545</v>
      </c>
      <c r="E9668" t="n">
        <v>-0.8474677422386969</v>
      </c>
      <c r="F9668" t="n">
        <v>-11.4394964516</v>
      </c>
      <c r="G9668" t="n">
        <v>-10.79035357564397</v>
      </c>
    </row>
    <row r="9669">
      <c r="A9669" s="3" t="n">
        <v>45392.38701068287</v>
      </c>
      <c r="B9669" t="n">
        <v>0.6584086743500001</v>
      </c>
      <c r="C9669" t="n">
        <v>-0.1680998794689981</v>
      </c>
      <c r="D9669" t="n">
        <v>-1.3359599295</v>
      </c>
      <c r="E9669" t="n">
        <v>-0.6142979511821696</v>
      </c>
      <c r="F9669" t="n">
        <v>-11.0707860249</v>
      </c>
      <c r="G9669" t="n">
        <v>-10.71588889335644</v>
      </c>
    </row>
    <row r="9670">
      <c r="A9670" s="3" t="n">
        <v>45392.38701123842</v>
      </c>
      <c r="B9670" t="n">
        <v>-0.7062847396499999</v>
      </c>
      <c r="C9670" t="n">
        <v>0.04079330948962723</v>
      </c>
      <c r="D9670" t="n">
        <v>0.3016721673</v>
      </c>
      <c r="E9670" t="n">
        <v>-0.6161228795958059</v>
      </c>
      <c r="F9670" t="n">
        <v>-11.4394964516</v>
      </c>
      <c r="G9670" t="n">
        <v>-11.40491139162148</v>
      </c>
    </row>
    <row r="9671">
      <c r="A9671" s="3" t="n">
        <v>45392.38701180556</v>
      </c>
      <c r="B9671" t="n">
        <v>0.8307899680499999</v>
      </c>
      <c r="C9671" t="n">
        <v>-0.03081487166969699</v>
      </c>
      <c r="D9671" t="n">
        <v>-1.34554102655</v>
      </c>
      <c r="E9671" t="n">
        <v>-0.2805102623949891</v>
      </c>
      <c r="F9671" t="n">
        <v>-10.8912262634</v>
      </c>
      <c r="G9671" t="n">
        <v>-11.03952941965318</v>
      </c>
    </row>
    <row r="9672">
      <c r="A9672" s="3" t="n">
        <v>45392.38701292824</v>
      </c>
      <c r="B9672" t="n">
        <v>-0.4812319287999999</v>
      </c>
      <c r="C9672" t="n">
        <v>0.1623173620082757</v>
      </c>
      <c r="D9672" t="n">
        <v>0.3375841196</v>
      </c>
      <c r="E9672" t="n">
        <v>-0.4346932711104908</v>
      </c>
      <c r="F9672" t="n">
        <v>-10.02691716565</v>
      </c>
      <c r="G9672" t="n">
        <v>-11.16233601740469</v>
      </c>
    </row>
    <row r="9673">
      <c r="A9673" s="3" t="n">
        <v>45392.38701296296</v>
      </c>
      <c r="B9673" t="n">
        <v>0.5051797681</v>
      </c>
      <c r="C9673" t="n">
        <v>-0.2966897033202806</v>
      </c>
      <c r="D9673" t="n">
        <v>0.01197391965</v>
      </c>
      <c r="E9673" t="n">
        <v>-0.007609846103379947</v>
      </c>
      <c r="F9673" t="n">
        <v>-10.9726214584</v>
      </c>
      <c r="G9673" t="n">
        <v>-10.8011078817801</v>
      </c>
    </row>
    <row r="9674">
      <c r="A9674" s="3" t="n">
        <v>45392.38701349537</v>
      </c>
      <c r="B9674" t="n">
        <v>-0.8188160484</v>
      </c>
      <c r="C9674" t="n">
        <v>-0.3537937805516327</v>
      </c>
      <c r="D9674" t="n">
        <v>-0.08379782425</v>
      </c>
      <c r="E9674" t="n">
        <v>-0.1427015703419584</v>
      </c>
      <c r="F9674" t="n">
        <v>-13.16571201785</v>
      </c>
      <c r="G9674" t="n">
        <v>-10.81548427066483</v>
      </c>
    </row>
    <row r="9675">
      <c r="A9675" s="3" t="n">
        <v>45392.38701461806</v>
      </c>
      <c r="B9675" t="n">
        <v>-1.086969086</v>
      </c>
      <c r="C9675" t="n">
        <v>-0.2576739577249425</v>
      </c>
      <c r="D9675" t="n">
        <v>-0.4141936694</v>
      </c>
      <c r="E9675" t="n">
        <v>-0.07386169903881133</v>
      </c>
      <c r="F9675" t="n">
        <v>-8.40124918185</v>
      </c>
      <c r="G9675" t="n">
        <v>-10.73898606863208</v>
      </c>
    </row>
    <row r="9676">
      <c r="A9676" s="3" t="n">
        <v>45392.38701465278</v>
      </c>
      <c r="B9676" t="n">
        <v>1.22583125</v>
      </c>
      <c r="C9676" t="n">
        <v>-0.1643781529270401</v>
      </c>
      <c r="D9676" t="n">
        <v>-0.5530558334</v>
      </c>
      <c r="E9676" t="n">
        <v>-0.354993529312938</v>
      </c>
      <c r="F9676" t="n">
        <v>-11.9446762197</v>
      </c>
      <c r="G9676" t="n">
        <v>-10.57686134214723</v>
      </c>
    </row>
    <row r="9677">
      <c r="A9677" s="3" t="n">
        <v>45392.38701519676</v>
      </c>
      <c r="B9677" t="n">
        <v>-2.0135209913</v>
      </c>
      <c r="C9677" t="n">
        <v>0.001027640910839178</v>
      </c>
      <c r="D9677" t="n">
        <v>0.69910627185</v>
      </c>
      <c r="E9677" t="n">
        <v>-0.5787049321707475</v>
      </c>
      <c r="F9677" t="n">
        <v>-9.224860682099999</v>
      </c>
      <c r="G9677" t="n">
        <v>-10.71171793537905</v>
      </c>
    </row>
    <row r="9678">
      <c r="A9678" s="3" t="n">
        <v>45392.38701576389</v>
      </c>
      <c r="B9678" t="n">
        <v>1.6280608064</v>
      </c>
      <c r="C9678" t="n">
        <v>0.1946676944716788</v>
      </c>
      <c r="D9678" t="n">
        <v>-1.95127818375</v>
      </c>
      <c r="E9678" t="n">
        <v>-0.7523828753065289</v>
      </c>
      <c r="F9678" t="n">
        <v>-11.7220064248</v>
      </c>
      <c r="G9678" t="n">
        <v>-10.63247604298208</v>
      </c>
    </row>
    <row r="9679">
      <c r="A9679" s="3" t="n">
        <v>45392.38701631944</v>
      </c>
      <c r="B9679" t="n">
        <v>0.38786281415</v>
      </c>
      <c r="C9679" t="n">
        <v>0.2459123326170169</v>
      </c>
      <c r="D9679" t="n">
        <v>0.2753315054</v>
      </c>
      <c r="E9679" t="n">
        <v>-0.7855558691223798</v>
      </c>
      <c r="F9679" t="n">
        <v>-10.2878819288</v>
      </c>
      <c r="G9679" t="n">
        <v>-10.77724976532684</v>
      </c>
    </row>
    <row r="9680">
      <c r="A9680" s="3" t="n">
        <v>45392.38701688658</v>
      </c>
      <c r="B9680" t="n">
        <v>0.8547280007</v>
      </c>
      <c r="C9680" t="n">
        <v>0.4191265743652692</v>
      </c>
      <c r="D9680" t="n">
        <v>-2.80839900705</v>
      </c>
      <c r="E9680" t="n">
        <v>-0.7698408382236619</v>
      </c>
      <c r="F9680" t="n">
        <v>-10.53688257895</v>
      </c>
      <c r="G9680" t="n">
        <v>-11.37329975821343</v>
      </c>
    </row>
    <row r="9681">
      <c r="A9681" s="3" t="n">
        <v>45392.3870174537</v>
      </c>
      <c r="B9681" t="n">
        <v>-0.3399769422</v>
      </c>
      <c r="C9681" t="n">
        <v>0.63794777347506</v>
      </c>
      <c r="D9681" t="n">
        <v>0.7062847396499999</v>
      </c>
      <c r="E9681" t="n">
        <v>-0.7508835779634054</v>
      </c>
      <c r="F9681" t="n">
        <v>-12.55279639285</v>
      </c>
      <c r="G9681" t="n">
        <v>-11.20573890160458</v>
      </c>
    </row>
    <row r="9682">
      <c r="A9682" s="3" t="n">
        <v>45392.38701800926</v>
      </c>
      <c r="B9682" t="n">
        <v>0.8954354048499999</v>
      </c>
      <c r="C9682" t="n">
        <v>0.9145699848865994</v>
      </c>
      <c r="D9682" t="n">
        <v>-1.17794537805</v>
      </c>
      <c r="E9682" t="n">
        <v>-0.8648948222090933</v>
      </c>
      <c r="F9682" t="n">
        <v>-11.0253027822</v>
      </c>
      <c r="G9682" t="n">
        <v>-11.31091725733441</v>
      </c>
    </row>
    <row r="9683">
      <c r="A9683" s="3" t="n">
        <v>45392.38701857639</v>
      </c>
      <c r="B9683" t="n">
        <v>-0.33039584515</v>
      </c>
      <c r="C9683" t="n">
        <v>0.6483945302659692</v>
      </c>
      <c r="D9683" t="n">
        <v>0.0023928226</v>
      </c>
      <c r="E9683" t="n">
        <v>-0.3762312585956886</v>
      </c>
      <c r="F9683" t="n">
        <v>-11.5807514382</v>
      </c>
      <c r="G9683" t="n">
        <v>-10.97388905363499</v>
      </c>
    </row>
    <row r="9684">
      <c r="A9684" s="3" t="n">
        <v>45392.38701914352</v>
      </c>
      <c r="B9684" t="n">
        <v>2.36786467575</v>
      </c>
      <c r="C9684" t="n">
        <v>0.707518000180305</v>
      </c>
      <c r="D9684" t="n">
        <v>-0.5051797681</v>
      </c>
      <c r="E9684" t="n">
        <v>-0.3993135067327518</v>
      </c>
      <c r="F9684" t="n">
        <v>-10.5871612735</v>
      </c>
      <c r="G9684" t="n">
        <v>-10.85091992608977</v>
      </c>
    </row>
    <row r="9685">
      <c r="A9685" s="3" t="n">
        <v>45392.38701971065</v>
      </c>
      <c r="B9685" t="n">
        <v>1.1875264751</v>
      </c>
      <c r="C9685" t="n">
        <v>0.4891879793655025</v>
      </c>
      <c r="D9685" t="n">
        <v>-0.4692678157999999</v>
      </c>
      <c r="E9685" t="n">
        <v>-0.09808533608298386</v>
      </c>
      <c r="F9685" t="n">
        <v>-10.072410215</v>
      </c>
      <c r="G9685" t="n">
        <v>-10.37760557561296</v>
      </c>
    </row>
    <row r="9686">
      <c r="A9686" s="3" t="n">
        <v>45392.3870202662</v>
      </c>
      <c r="B9686" t="n">
        <v>-0.7972708383499999</v>
      </c>
      <c r="C9686" t="n">
        <v>0.2180007093931242</v>
      </c>
      <c r="D9686" t="n">
        <v>-0.4668651865499999</v>
      </c>
      <c r="E9686" t="n">
        <v>-0.06406892464848496</v>
      </c>
      <c r="F9686" t="n">
        <v>-9.871295436799999</v>
      </c>
      <c r="G9686" t="n">
        <v>-10.26295747060038</v>
      </c>
    </row>
    <row r="9687">
      <c r="A9687" s="3" t="n">
        <v>45392.38702138889</v>
      </c>
      <c r="B9687" t="n">
        <v>0.0742167272</v>
      </c>
      <c r="C9687" t="n">
        <v>-0.350107280227973</v>
      </c>
      <c r="D9687" t="n">
        <v>1.156400168</v>
      </c>
      <c r="E9687" t="n">
        <v>0.2367905479643365</v>
      </c>
      <c r="F9687" t="n">
        <v>-10.32619651035</v>
      </c>
      <c r="G9687" t="n">
        <v>-10.17538724068709</v>
      </c>
    </row>
    <row r="9688">
      <c r="A9688" s="3" t="n">
        <v>45392.38702143518</v>
      </c>
      <c r="B9688" t="n">
        <v>-0.7469921438</v>
      </c>
      <c r="C9688" t="n">
        <v>-0.4514177468981365</v>
      </c>
      <c r="D9688" t="n">
        <v>-0.6775610618</v>
      </c>
      <c r="E9688" t="n">
        <v>0.04138202852016337</v>
      </c>
      <c r="F9688" t="n">
        <v>-10.02691716565</v>
      </c>
      <c r="G9688" t="n">
        <v>-10.07158305036075</v>
      </c>
    </row>
    <row r="9689">
      <c r="A9689" s="3" t="n">
        <v>45392.3870219676</v>
      </c>
      <c r="B9689" t="n">
        <v>-1.07499516635</v>
      </c>
      <c r="C9689" t="n">
        <v>-0.3927948961796048</v>
      </c>
      <c r="D9689" t="n">
        <v>0.39743410455</v>
      </c>
      <c r="E9689" t="n">
        <v>-0.07410931123648032</v>
      </c>
      <c r="F9689" t="n">
        <v>-10.25915825095</v>
      </c>
      <c r="G9689" t="n">
        <v>-10.44136013883767</v>
      </c>
    </row>
    <row r="9690">
      <c r="A9690" s="3" t="n">
        <v>45392.38702252315</v>
      </c>
      <c r="B9690" t="n">
        <v>-0.7469921438</v>
      </c>
      <c r="C9690" t="n">
        <v>-0.1623768876879958</v>
      </c>
      <c r="D9690" t="n">
        <v>0.7781184509</v>
      </c>
      <c r="E9690" t="n">
        <v>-0.3750759712195815</v>
      </c>
      <c r="F9690" t="n">
        <v>-11.8560829436</v>
      </c>
      <c r="G9690" t="n">
        <v>-10.53760136753418</v>
      </c>
    </row>
    <row r="9691">
      <c r="A9691" s="3" t="n">
        <v>45392.38702365741</v>
      </c>
      <c r="B9691" t="n">
        <v>0.1412549866</v>
      </c>
      <c r="C9691" t="n">
        <v>0.3024958116033808</v>
      </c>
      <c r="D9691" t="n">
        <v>-1.37188168845</v>
      </c>
      <c r="E9691" t="n">
        <v>-0.6195362567162022</v>
      </c>
      <c r="F9691" t="n">
        <v>-9.071631775849999</v>
      </c>
      <c r="G9691" t="n">
        <v>-10.7950254728477</v>
      </c>
    </row>
    <row r="9692">
      <c r="A9692" s="3" t="n">
        <v>45392.38702369213</v>
      </c>
      <c r="B9692" t="n">
        <v>2.0063425235</v>
      </c>
      <c r="C9692" t="n">
        <v>0.4031804128414929</v>
      </c>
      <c r="D9692" t="n">
        <v>-1.6017201445</v>
      </c>
      <c r="E9692" t="n">
        <v>-0.7374981864931258</v>
      </c>
      <c r="F9692" t="n">
        <v>-11.2383816734</v>
      </c>
      <c r="G9692" t="n">
        <v>-10.64414533928033</v>
      </c>
    </row>
    <row r="9693">
      <c r="A9693" s="3" t="n">
        <v>45392.3870247801</v>
      </c>
      <c r="B9693" t="n">
        <v>1.2856910416</v>
      </c>
      <c r="C9693" t="n">
        <v>0.2867856040220288</v>
      </c>
      <c r="D9693" t="n">
        <v>-0.7254469337499999</v>
      </c>
      <c r="E9693" t="n">
        <v>-0.5867355269918433</v>
      </c>
      <c r="F9693" t="n">
        <v>-11.7196136022</v>
      </c>
      <c r="G9693" t="n">
        <v>-10.70939188486448</v>
      </c>
    </row>
    <row r="9694">
      <c r="A9694" s="3" t="n">
        <v>45392.38702534722</v>
      </c>
      <c r="B9694" t="n">
        <v>-1.3216029939</v>
      </c>
      <c r="C9694" t="n">
        <v>0.1113054546406764</v>
      </c>
      <c r="D9694" t="n">
        <v>-0.6344608350500001</v>
      </c>
      <c r="E9694" t="n">
        <v>-0.5568773408912604</v>
      </c>
      <c r="F9694" t="n">
        <v>-9.8377763071</v>
      </c>
      <c r="G9694" t="n">
        <v>-10.96905983856344</v>
      </c>
    </row>
    <row r="9695">
      <c r="A9695" s="3" t="n">
        <v>45392.38702591435</v>
      </c>
      <c r="B9695" t="n">
        <v>0.2681530376</v>
      </c>
      <c r="C9695" t="n">
        <v>-0.5744689622758758</v>
      </c>
      <c r="D9695" t="n">
        <v>0.4716606384</v>
      </c>
      <c r="E9695" t="n">
        <v>-0.1359281926227277</v>
      </c>
      <c r="F9695" t="n">
        <v>-11.4011916767</v>
      </c>
      <c r="G9695" t="n">
        <v>-10.63022924574385</v>
      </c>
    </row>
    <row r="9696">
      <c r="A9696" s="3" t="n">
        <v>45392.38702648148</v>
      </c>
      <c r="B9696" t="n">
        <v>-1.5586297244</v>
      </c>
      <c r="C9696" t="n">
        <v>-0.9886050261793735</v>
      </c>
      <c r="D9696" t="n">
        <v>0.7110801915</v>
      </c>
      <c r="E9696" t="n">
        <v>0.5265132093723791</v>
      </c>
      <c r="F9696" t="n">
        <v>-9.639054351499999</v>
      </c>
      <c r="G9696" t="n">
        <v>-11.07447915442765</v>
      </c>
    </row>
    <row r="9697">
      <c r="A9697" s="3" t="n">
        <v>45392.38702703704</v>
      </c>
      <c r="B9697" t="n">
        <v>-2.116471203</v>
      </c>
      <c r="C9697" t="n">
        <v>-1.280380226290214</v>
      </c>
      <c r="D9697" t="n">
        <v>0.12449542175</v>
      </c>
      <c r="E9697" t="n">
        <v>0.7980902308191166</v>
      </c>
      <c r="F9697" t="n">
        <v>-12.09790512595</v>
      </c>
      <c r="G9697" t="n">
        <v>-10.785401148816</v>
      </c>
    </row>
    <row r="9698">
      <c r="A9698" s="3" t="n">
        <v>45392.38702815972</v>
      </c>
      <c r="B9698" t="n">
        <v>-0.7254469337499999</v>
      </c>
      <c r="C9698" t="n">
        <v>-1.149921652701169</v>
      </c>
      <c r="D9698" t="n">
        <v>0.8834614852</v>
      </c>
      <c r="E9698" t="n">
        <v>0.4971074321532649</v>
      </c>
      <c r="F9698" t="n">
        <v>-11.6046992775</v>
      </c>
      <c r="G9698" t="n">
        <v>-10.96277315871169</v>
      </c>
    </row>
    <row r="9699">
      <c r="A9699" s="3" t="n">
        <v>45392.38702820602</v>
      </c>
      <c r="B9699" t="n">
        <v>-1.81720166495</v>
      </c>
      <c r="C9699" t="n">
        <v>-0.7738466833037317</v>
      </c>
      <c r="D9699" t="n">
        <v>1.2617432023</v>
      </c>
      <c r="E9699" t="n">
        <v>0.4000279520453393</v>
      </c>
      <c r="F9699" t="n">
        <v>-9.050086565799999</v>
      </c>
      <c r="G9699" t="n">
        <v>-11.31770567648884</v>
      </c>
    </row>
    <row r="9700">
      <c r="A9700" s="3" t="n">
        <v>45392.38702872685</v>
      </c>
      <c r="B9700" t="n">
        <v>1.0893619086</v>
      </c>
      <c r="C9700" t="n">
        <v>-0.5410398297345004</v>
      </c>
      <c r="D9700" t="n">
        <v>0.1292908736</v>
      </c>
      <c r="E9700" t="n">
        <v>-0.1559620813251753</v>
      </c>
      <c r="F9700" t="n">
        <v>-13.19923114755</v>
      </c>
      <c r="G9700" t="n">
        <v>-11.50511628994525</v>
      </c>
    </row>
    <row r="9701">
      <c r="A9701" s="3" t="n">
        <v>45392.38702929398</v>
      </c>
      <c r="B9701" t="n">
        <v>-0.32561019995</v>
      </c>
      <c r="C9701" t="n">
        <v>0.03984748209941749</v>
      </c>
      <c r="D9701" t="n">
        <v>-0.9888045194999999</v>
      </c>
      <c r="E9701" t="n">
        <v>-0.4026823996086259</v>
      </c>
      <c r="F9701" t="n">
        <v>-10.211272379</v>
      </c>
      <c r="G9701" t="n">
        <v>-11.52034636028511</v>
      </c>
    </row>
    <row r="9702">
      <c r="A9702" s="3" t="n">
        <v>45392.38702986111</v>
      </c>
      <c r="B9702" t="n">
        <v>-0.32321737735</v>
      </c>
      <c r="C9702" t="n">
        <v>-0.004420718951515031</v>
      </c>
      <c r="D9702" t="n">
        <v>-1.6041129671</v>
      </c>
      <c r="E9702" t="n">
        <v>-0.3377817155967377</v>
      </c>
      <c r="F9702" t="n">
        <v>-12.55040357025</v>
      </c>
      <c r="G9702" t="n">
        <v>-11.19011318208476</v>
      </c>
    </row>
    <row r="9703">
      <c r="A9703" s="3" t="n">
        <v>45392.38703042824</v>
      </c>
      <c r="B9703" t="n">
        <v>0.0646454368</v>
      </c>
      <c r="C9703" t="n">
        <v>-0.2705442600473201</v>
      </c>
      <c r="D9703" t="n">
        <v>0.6392562868999999</v>
      </c>
      <c r="E9703" t="n">
        <v>-0.2177592463536138</v>
      </c>
      <c r="F9703" t="n">
        <v>-11.46104166165</v>
      </c>
      <c r="G9703" t="n">
        <v>-11.12562622897812</v>
      </c>
    </row>
    <row r="9704">
      <c r="A9704" s="3" t="n">
        <v>45392.38703099537</v>
      </c>
      <c r="B9704" t="n">
        <v>0.0023928226</v>
      </c>
      <c r="C9704" t="n">
        <v>-0.7145039467534986</v>
      </c>
      <c r="D9704" t="n">
        <v>-1.1204882157</v>
      </c>
      <c r="E9704" t="n">
        <v>0.3521216667189986</v>
      </c>
      <c r="F9704" t="n">
        <v>-11.1378242843</v>
      </c>
      <c r="G9704" t="n">
        <v>-11.04154421761204</v>
      </c>
    </row>
    <row r="9705">
      <c r="A9705" s="3" t="n">
        <v>45392.38703155093</v>
      </c>
      <c r="B9705" t="n">
        <v>-1.03429756885</v>
      </c>
      <c r="C9705" t="n">
        <v>-1.190130403557229</v>
      </c>
      <c r="D9705" t="n">
        <v>1.79325382565</v>
      </c>
      <c r="E9705" t="n">
        <v>0.7479460633909111</v>
      </c>
      <c r="F9705" t="n">
        <v>-9.356544378299999</v>
      </c>
      <c r="G9705" t="n">
        <v>-10.97883281677917</v>
      </c>
    </row>
    <row r="9706">
      <c r="A9706" s="3" t="n">
        <v>45392.38703211806</v>
      </c>
      <c r="B9706" t="n">
        <v>-2.9640207359</v>
      </c>
      <c r="C9706" t="n">
        <v>-1.640324353685203</v>
      </c>
      <c r="D9706" t="n">
        <v>2.035076008</v>
      </c>
      <c r="E9706" t="n">
        <v>1.263380592819467</v>
      </c>
      <c r="F9706" t="n">
        <v>-10.87685952115</v>
      </c>
      <c r="G9706" t="n">
        <v>-10.82126194194887</v>
      </c>
    </row>
    <row r="9707">
      <c r="A9707" s="3" t="n">
        <v>45392.38703267361</v>
      </c>
      <c r="B9707" t="n">
        <v>-1.55383427255</v>
      </c>
      <c r="C9707" t="n">
        <v>-1.617052807486018</v>
      </c>
      <c r="D9707" t="n">
        <v>1.68312514615</v>
      </c>
      <c r="E9707" t="n">
        <v>1.384083424123081</v>
      </c>
      <c r="F9707" t="n">
        <v>-10.91277147345</v>
      </c>
      <c r="G9707" t="n">
        <v>-10.70880181713383</v>
      </c>
    </row>
    <row r="9708">
      <c r="A9708" s="3" t="n">
        <v>45392.38703325231</v>
      </c>
      <c r="B9708" t="n">
        <v>-2.3798385954</v>
      </c>
      <c r="C9708" t="n">
        <v>-1.918270005660262</v>
      </c>
      <c r="D9708" t="n">
        <v>1.85789926245</v>
      </c>
      <c r="E9708" t="n">
        <v>1.513950558422032</v>
      </c>
      <c r="F9708" t="n">
        <v>-11.3437247077</v>
      </c>
      <c r="G9708" t="n">
        <v>-10.85827374776425</v>
      </c>
    </row>
    <row r="9709">
      <c r="A9709" s="3" t="n">
        <v>45392.38703380787</v>
      </c>
      <c r="B9709" t="n">
        <v>-0.8451567102999999</v>
      </c>
      <c r="C9709" t="n">
        <v>-2.088369481637652</v>
      </c>
      <c r="D9709" t="n">
        <v>-0.3806745397</v>
      </c>
      <c r="E9709" t="n">
        <v>1.617615946932988</v>
      </c>
      <c r="F9709" t="n">
        <v>-12.33732467905</v>
      </c>
      <c r="G9709" t="n">
        <v>-10.77712694217893</v>
      </c>
    </row>
    <row r="9710">
      <c r="A9710" s="3" t="n">
        <v>45392.387034375</v>
      </c>
      <c r="B9710" t="n">
        <v>-2.8251585719</v>
      </c>
      <c r="C9710" t="n">
        <v>-1.854424210873432</v>
      </c>
      <c r="D9710" t="n">
        <v>1.9440899093</v>
      </c>
      <c r="E9710" t="n">
        <v>1.146141703460959</v>
      </c>
      <c r="F9710" t="n">
        <v>-8.19295593585</v>
      </c>
      <c r="G9710" t="n">
        <v>-10.99687366959921</v>
      </c>
    </row>
    <row r="9711">
      <c r="A9711" s="3" t="n">
        <v>45392.38703494213</v>
      </c>
      <c r="B9711" t="n">
        <v>0.208293246</v>
      </c>
      <c r="C9711" t="n">
        <v>-1.765052140463758</v>
      </c>
      <c r="D9711" t="n">
        <v>0.8906399529999999</v>
      </c>
      <c r="E9711" t="n">
        <v>1.033634808469</v>
      </c>
      <c r="F9711" t="n">
        <v>-12.38280792175</v>
      </c>
      <c r="G9711" t="n">
        <v>-10.4096974376998</v>
      </c>
    </row>
    <row r="9712">
      <c r="A9712" s="3" t="n">
        <v>45392.38703550926</v>
      </c>
      <c r="B9712" t="n">
        <v>-3.70143178265</v>
      </c>
      <c r="C9712" t="n">
        <v>-1.665316109734736</v>
      </c>
      <c r="D9712" t="n">
        <v>2.4516625</v>
      </c>
      <c r="E9712" t="n">
        <v>1.065775200900702</v>
      </c>
      <c r="F9712" t="n">
        <v>-9.830588032649999</v>
      </c>
      <c r="G9712" t="n">
        <v>-10.45414942771576</v>
      </c>
    </row>
    <row r="9713">
      <c r="A9713" s="3" t="n">
        <v>45392.38703606481</v>
      </c>
      <c r="B9713" t="n">
        <v>-1.71664427585</v>
      </c>
      <c r="C9713" t="n">
        <v>-1.670059739497207</v>
      </c>
      <c r="D9713" t="n">
        <v>0.19153368115</v>
      </c>
      <c r="E9713" t="n">
        <v>1.365585407682172</v>
      </c>
      <c r="F9713" t="n">
        <v>-9.801864354799999</v>
      </c>
      <c r="G9713" t="n">
        <v>-10.4286508347343</v>
      </c>
    </row>
    <row r="9714">
      <c r="A9714" s="3" t="n">
        <v>45392.38703663195</v>
      </c>
      <c r="B9714" t="n">
        <v>-0.76375170865</v>
      </c>
      <c r="C9714" t="n">
        <v>-1.561834807360028</v>
      </c>
      <c r="D9714" t="n">
        <v>0.6871323522</v>
      </c>
      <c r="E9714" t="n">
        <v>1.382645869814106</v>
      </c>
      <c r="F9714" t="n">
        <v>-11.2695079805</v>
      </c>
      <c r="G9714" t="n">
        <v>-10.41650197267765</v>
      </c>
    </row>
    <row r="9715">
      <c r="A9715" s="3" t="n">
        <v>45392.38703719907</v>
      </c>
      <c r="B9715" t="n">
        <v>-1.92254469925</v>
      </c>
      <c r="C9715" t="n">
        <v>-1.262911153741612</v>
      </c>
      <c r="D9715" t="n">
        <v>1.7764942608</v>
      </c>
      <c r="E9715" t="n">
        <v>1.146384949527742</v>
      </c>
      <c r="F9715" t="n">
        <v>-8.971074386749999</v>
      </c>
      <c r="G9715" t="n">
        <v>-10.60902125644164</v>
      </c>
    </row>
    <row r="9716">
      <c r="A9716" s="3" t="n">
        <v>45392.3870377662</v>
      </c>
      <c r="B9716" t="n">
        <v>-0.3375841196</v>
      </c>
      <c r="C9716" t="n">
        <v>-1.446705742170284</v>
      </c>
      <c r="D9716" t="n">
        <v>1.71903709845</v>
      </c>
      <c r="E9716" t="n">
        <v>1.287107999658045</v>
      </c>
      <c r="F9716" t="n">
        <v>-12.78503747815</v>
      </c>
      <c r="G9716" t="n">
        <v>-10.40713881642275</v>
      </c>
    </row>
    <row r="9717">
      <c r="A9717" s="3" t="n">
        <v>45392.38703832176</v>
      </c>
      <c r="B9717" t="n">
        <v>-2.2122429469</v>
      </c>
      <c r="C9717" t="n">
        <v>-1.180899534210376</v>
      </c>
      <c r="D9717" t="n">
        <v>1.8459253428</v>
      </c>
      <c r="E9717" t="n">
        <v>1.23280073785991</v>
      </c>
      <c r="F9717" t="n">
        <v>-9.955093261049999</v>
      </c>
      <c r="G9717" t="n">
        <v>-10.6447499912597</v>
      </c>
    </row>
    <row r="9718">
      <c r="A9718" s="3" t="n">
        <v>45392.38703888889</v>
      </c>
      <c r="B9718" t="n">
        <v>-0.29687671545</v>
      </c>
      <c r="C9718" t="n">
        <v>-1.414703991538699</v>
      </c>
      <c r="D9718" t="n">
        <v>-0.3782817171</v>
      </c>
      <c r="E9718" t="n">
        <v>1.48245706200047</v>
      </c>
      <c r="F9718" t="n">
        <v>-9.988612390750001</v>
      </c>
      <c r="G9718" t="n">
        <v>-10.57982105312334</v>
      </c>
    </row>
    <row r="9719">
      <c r="A9719" s="3" t="n">
        <v>45392.38704002315</v>
      </c>
      <c r="B9719" t="n">
        <v>-1.89381121475</v>
      </c>
      <c r="C9719" t="n">
        <v>-1.454193473764806</v>
      </c>
      <c r="D9719" t="n">
        <v>1.92493752185</v>
      </c>
      <c r="E9719" t="n">
        <v>1.080230888780422</v>
      </c>
      <c r="F9719" t="n">
        <v>-10.3908321405</v>
      </c>
      <c r="G9719" t="n">
        <v>-10.65573860546693</v>
      </c>
    </row>
    <row r="9720">
      <c r="A9720" s="3" t="n">
        <v>45392.38704005787</v>
      </c>
      <c r="B9720" t="n">
        <v>-2.2864596741</v>
      </c>
      <c r="C9720" t="n">
        <v>-1.413079105069468</v>
      </c>
      <c r="D9720" t="n">
        <v>1.54426298215</v>
      </c>
      <c r="E9720" t="n">
        <v>0.8232924755241281</v>
      </c>
      <c r="F9720" t="n">
        <v>-11.4730155813</v>
      </c>
      <c r="G9720" t="n">
        <v>-10.66743606445236</v>
      </c>
    </row>
    <row r="9721">
      <c r="A9721" s="3" t="n">
        <v>45392.38704059028</v>
      </c>
      <c r="B9721" t="n">
        <v>-1.3934268985</v>
      </c>
      <c r="C9721" t="n">
        <v>-1.490541627685552</v>
      </c>
      <c r="D9721" t="n">
        <v>0.6512203999</v>
      </c>
      <c r="E9721" t="n">
        <v>0.6196573882741275</v>
      </c>
      <c r="F9721" t="n">
        <v>-10.1178934577</v>
      </c>
      <c r="G9721" t="n">
        <v>-10.54477396048791</v>
      </c>
    </row>
    <row r="9722">
      <c r="A9722" s="3" t="n">
        <v>45392.38704114583</v>
      </c>
      <c r="B9722" t="n">
        <v>-0.9959829872999999</v>
      </c>
      <c r="C9722" t="n">
        <v>-1.756421442668769</v>
      </c>
      <c r="D9722" t="n">
        <v>0.5817893178999999</v>
      </c>
      <c r="E9722" t="n">
        <v>0.9047516309127064</v>
      </c>
      <c r="F9722" t="n">
        <v>-10.9558717002</v>
      </c>
      <c r="G9722" t="n">
        <v>-11.05965570574327</v>
      </c>
    </row>
    <row r="9723">
      <c r="A9723" s="3" t="n">
        <v>45392.38704226852</v>
      </c>
      <c r="B9723" t="n">
        <v>-1.2617432023</v>
      </c>
      <c r="C9723" t="n">
        <v>-1.884827751866905</v>
      </c>
      <c r="D9723" t="n">
        <v>-0.4549010735499999</v>
      </c>
      <c r="E9723" t="n">
        <v>1.268334551222148</v>
      </c>
      <c r="F9723" t="n">
        <v>-11.6717375369</v>
      </c>
      <c r="G9723" t="n">
        <v>-11.12690017910516</v>
      </c>
    </row>
    <row r="9724">
      <c r="A9724" s="3" t="n">
        <v>45392.38704230324</v>
      </c>
      <c r="B9724" t="n">
        <v>-1.95367100635</v>
      </c>
      <c r="C9724" t="n">
        <v>-1.570066747106997</v>
      </c>
      <c r="D9724" t="n">
        <v>1.84832797205</v>
      </c>
      <c r="E9724" t="n">
        <v>1.029087928908278</v>
      </c>
      <c r="F9724" t="n">
        <v>-10.16577932965</v>
      </c>
      <c r="G9724" t="n">
        <v>-11.27828310350411</v>
      </c>
    </row>
    <row r="9725">
      <c r="A9725" s="3" t="n">
        <v>45392.38704283565</v>
      </c>
      <c r="B9725" t="n">
        <v>-1.85789926245</v>
      </c>
      <c r="C9725" t="n">
        <v>-1.237898847159794</v>
      </c>
      <c r="D9725" t="n">
        <v>1.2234384274</v>
      </c>
      <c r="E9725" t="n">
        <v>1.261599142840097</v>
      </c>
      <c r="F9725" t="n">
        <v>-12.44027489075</v>
      </c>
      <c r="G9725" t="n">
        <v>-11.35491400391274</v>
      </c>
    </row>
    <row r="9726">
      <c r="A9726" s="3" t="n">
        <v>45392.38704340278</v>
      </c>
      <c r="B9726" t="n">
        <v>-2.8203729267</v>
      </c>
      <c r="C9726" t="n">
        <v>-1.111703583217136</v>
      </c>
      <c r="D9726" t="n">
        <v>2.84909660455</v>
      </c>
      <c r="E9726" t="n">
        <v>1.091266181727276</v>
      </c>
      <c r="F9726" t="n">
        <v>-11.42273688675</v>
      </c>
      <c r="G9726" t="n">
        <v>-11.58326072905586</v>
      </c>
    </row>
    <row r="9727">
      <c r="A9727" s="3" t="n">
        <v>45392.38704396991</v>
      </c>
      <c r="B9727" t="n">
        <v>0.9935901646999999</v>
      </c>
      <c r="C9727" t="n">
        <v>-0.9707587747846181</v>
      </c>
      <c r="D9727" t="n">
        <v>0.2370267305</v>
      </c>
      <c r="E9727" t="n">
        <v>0.750881977810725</v>
      </c>
      <c r="F9727" t="n">
        <v>-10.91037865085</v>
      </c>
      <c r="G9727" t="n">
        <v>-11.32206808130481</v>
      </c>
    </row>
    <row r="9728">
      <c r="A9728" s="3" t="n">
        <v>45392.38704453703</v>
      </c>
      <c r="B9728" t="n">
        <v>0.05745716234999999</v>
      </c>
      <c r="C9728" t="n">
        <v>-0.4375265243061783</v>
      </c>
      <c r="D9728" t="n">
        <v>-0.6871323522</v>
      </c>
      <c r="E9728" t="n">
        <v>-0.1178291399637532</v>
      </c>
      <c r="F9728" t="n">
        <v>-12.10029794855</v>
      </c>
      <c r="G9728" t="n">
        <v>-11.4209557568012</v>
      </c>
    </row>
    <row r="9729">
      <c r="A9729" s="3" t="n">
        <v>45392.38704509259</v>
      </c>
      <c r="B9729" t="n">
        <v>0.1340765188</v>
      </c>
      <c r="C9729" t="n">
        <v>0.2599459230789052</v>
      </c>
      <c r="D9729" t="n">
        <v>0.05027869455</v>
      </c>
      <c r="E9729" t="n">
        <v>-1.052763147910143</v>
      </c>
      <c r="F9729" t="n">
        <v>-11.08993841235</v>
      </c>
      <c r="G9729" t="n">
        <v>-11.51626075902358</v>
      </c>
    </row>
    <row r="9730">
      <c r="A9730" s="3" t="n">
        <v>45392.38704565972</v>
      </c>
      <c r="B9730" t="n">
        <v>-0.6703727873499999</v>
      </c>
      <c r="C9730" t="n">
        <v>0.3619156983721456</v>
      </c>
      <c r="D9730" t="n">
        <v>-2.9640207359</v>
      </c>
      <c r="E9730" t="n">
        <v>-1.774700763956881</v>
      </c>
      <c r="F9730" t="n">
        <v>-11.1066979772</v>
      </c>
      <c r="G9730" t="n">
        <v>-11.069956620047</v>
      </c>
    </row>
    <row r="9731">
      <c r="A9731" s="3" t="n">
        <v>45392.38704679399</v>
      </c>
      <c r="B9731" t="n">
        <v>0.22265998825</v>
      </c>
      <c r="C9731" t="n">
        <v>0.4971310458349666</v>
      </c>
      <c r="D9731" t="n">
        <v>-2.0685951377</v>
      </c>
      <c r="E9731" t="n">
        <v>-2.274781142634855</v>
      </c>
      <c r="F9731" t="n">
        <v>-10.5847684509</v>
      </c>
      <c r="G9731" t="n">
        <v>-11.25056050403045</v>
      </c>
    </row>
    <row r="9732">
      <c r="A9732" s="3" t="n">
        <v>45392.38704734953</v>
      </c>
      <c r="B9732" t="n">
        <v>1.8028349227</v>
      </c>
      <c r="C9732" t="n">
        <v>0.1837974001255248</v>
      </c>
      <c r="D9732" t="n">
        <v>-3.45244093915</v>
      </c>
      <c r="E9732" t="n">
        <v>-1.919178435196392</v>
      </c>
      <c r="F9732" t="n">
        <v>-12.64617531415</v>
      </c>
      <c r="G9732" t="n">
        <v>-11.28921946129665</v>
      </c>
    </row>
    <row r="9733">
      <c r="A9733" s="3" t="n">
        <v>45392.38704791667</v>
      </c>
      <c r="B9733" t="n">
        <v>0.5219393329499999</v>
      </c>
      <c r="C9733" t="n">
        <v>0.4534485235244768</v>
      </c>
      <c r="D9733" t="n">
        <v>-0.8236016936</v>
      </c>
      <c r="E9733" t="n">
        <v>-1.809139867151637</v>
      </c>
      <c r="F9733" t="n">
        <v>-10.50336344925</v>
      </c>
      <c r="G9733" t="n">
        <v>-11.4493080163547</v>
      </c>
    </row>
    <row r="9734">
      <c r="A9734" s="3" t="n">
        <v>45392.3870484838</v>
      </c>
      <c r="B9734" t="n">
        <v>-1.48918883575</v>
      </c>
      <c r="C9734" t="n">
        <v>0.4044088729137542</v>
      </c>
      <c r="D9734" t="n">
        <v>-1.8459253428</v>
      </c>
      <c r="E9734" t="n">
        <v>-1.608411685839282</v>
      </c>
      <c r="F9734" t="n">
        <v>-10.5177301915</v>
      </c>
      <c r="G9734" t="n">
        <v>-11.44898039652299</v>
      </c>
    </row>
    <row r="9735">
      <c r="A9735" s="3" t="n">
        <v>45392.38704905093</v>
      </c>
      <c r="B9735" t="n">
        <v>1.0606284241</v>
      </c>
      <c r="C9735" t="n">
        <v>0.3359641936040803</v>
      </c>
      <c r="D9735" t="n">
        <v>-0.5123582359</v>
      </c>
      <c r="E9735" t="n">
        <v>-1.344731349293593</v>
      </c>
      <c r="F9735" t="n">
        <v>-12.7634922681</v>
      </c>
      <c r="G9735" t="n">
        <v>-11.19777272435854</v>
      </c>
    </row>
    <row r="9736">
      <c r="A9736" s="3" t="n">
        <v>45392.38704960648</v>
      </c>
      <c r="B9736" t="n">
        <v>0.1101286795</v>
      </c>
      <c r="C9736" t="n">
        <v>-0.1773219022574598</v>
      </c>
      <c r="D9736" t="n">
        <v>-0.474053461</v>
      </c>
      <c r="E9736" t="n">
        <v>-1.735599890238932</v>
      </c>
      <c r="F9736" t="n">
        <v>-11.04924081485</v>
      </c>
      <c r="G9736" t="n">
        <v>-11.02761054525539</v>
      </c>
    </row>
    <row r="9737">
      <c r="A9737" s="3" t="n">
        <v>45392.38705017361</v>
      </c>
      <c r="B9737" t="n">
        <v>0.3734960719</v>
      </c>
      <c r="C9737" t="n">
        <v>-0.6901226489516337</v>
      </c>
      <c r="D9737" t="n">
        <v>-2.7246011828</v>
      </c>
      <c r="E9737" t="n">
        <v>-1.566762728992662</v>
      </c>
      <c r="F9737" t="n">
        <v>-11.41795124155</v>
      </c>
      <c r="G9737" t="n">
        <v>-10.71848525537742</v>
      </c>
    </row>
    <row r="9738">
      <c r="A9738" s="3" t="n">
        <v>45392.3870512963</v>
      </c>
      <c r="B9738" t="n">
        <v>-1.5370747077</v>
      </c>
      <c r="C9738" t="n">
        <v>-1.121900373300003</v>
      </c>
      <c r="D9738" t="n">
        <v>-1.9704305712</v>
      </c>
      <c r="E9738" t="n">
        <v>-1.907030601809329</v>
      </c>
      <c r="F9738" t="n">
        <v>-8.93516243445</v>
      </c>
      <c r="G9738" t="n">
        <v>-10.70427610530714</v>
      </c>
    </row>
    <row r="9739">
      <c r="A9739" s="3" t="n">
        <v>45392.38705134259</v>
      </c>
      <c r="B9739" t="n">
        <v>-1.09894300565</v>
      </c>
      <c r="C9739" t="n">
        <v>-1.141416886922148</v>
      </c>
      <c r="D9739" t="n">
        <v>-3.18189507895</v>
      </c>
      <c r="E9739" t="n">
        <v>-2.006688385072267</v>
      </c>
      <c r="F9739" t="n">
        <v>-10.0867671506</v>
      </c>
      <c r="G9739" t="n">
        <v>-10.18843328549245</v>
      </c>
    </row>
    <row r="9740">
      <c r="A9740" s="3" t="n">
        <v>45392.38705186343</v>
      </c>
      <c r="B9740" t="n">
        <v>-2.1068999126</v>
      </c>
      <c r="C9740" t="n">
        <v>-0.9354695790486042</v>
      </c>
      <c r="D9740" t="n">
        <v>-2.43251011255</v>
      </c>
      <c r="E9740" t="n">
        <v>-2.115247154777279</v>
      </c>
      <c r="F9740" t="n">
        <v>-10.8912262634</v>
      </c>
      <c r="G9740" t="n">
        <v>-9.980538637525202</v>
      </c>
    </row>
    <row r="9741">
      <c r="A9741" s="3" t="n">
        <v>45392.38705243055</v>
      </c>
      <c r="B9741" t="n">
        <v>-1.07260234375</v>
      </c>
      <c r="C9741" t="n">
        <v>-0.3617147420547796</v>
      </c>
      <c r="D9741" t="n">
        <v>0.3447625874</v>
      </c>
      <c r="E9741" t="n">
        <v>-2.12695556337891</v>
      </c>
      <c r="F9741" t="n">
        <v>-10.0771958602</v>
      </c>
      <c r="G9741" t="n">
        <v>-9.872408891613198</v>
      </c>
    </row>
    <row r="9742">
      <c r="A9742" s="3" t="n">
        <v>45392.38705299768</v>
      </c>
      <c r="B9742" t="n">
        <v>-0.59137041495</v>
      </c>
      <c r="C9742" t="n">
        <v>0.2318018662484855</v>
      </c>
      <c r="D9742" t="n">
        <v>-2.74614639285</v>
      </c>
      <c r="E9742" t="n">
        <v>-1.750848339475296</v>
      </c>
      <c r="F9742" t="n">
        <v>-9.591168479549999</v>
      </c>
      <c r="G9742" t="n">
        <v>-9.893788760172638</v>
      </c>
    </row>
    <row r="9743">
      <c r="A9743" s="3" t="n">
        <v>45392.38705356482</v>
      </c>
      <c r="B9743" t="n">
        <v>2.9927542204</v>
      </c>
      <c r="C9743" t="n">
        <v>1.083876219461541</v>
      </c>
      <c r="D9743" t="n">
        <v>-2.02788773355</v>
      </c>
      <c r="E9743" t="n">
        <v>-1.886340993397674</v>
      </c>
      <c r="F9743" t="n">
        <v>-9.200912842799999</v>
      </c>
      <c r="G9743" t="n">
        <v>-10.02618367852054</v>
      </c>
    </row>
    <row r="9744">
      <c r="A9744" s="3" t="n">
        <v>45392.38705412037</v>
      </c>
      <c r="B9744" t="n">
        <v>2.9568422681</v>
      </c>
      <c r="C9744" t="n">
        <v>1.440881117834736</v>
      </c>
      <c r="D9744" t="n">
        <v>-1.51313667505</v>
      </c>
      <c r="E9744" t="n">
        <v>-1.662826912224713</v>
      </c>
      <c r="F9744" t="n">
        <v>-11.18571015625</v>
      </c>
      <c r="G9744" t="n">
        <v>-9.682501445632544</v>
      </c>
    </row>
    <row r="9745">
      <c r="A9745" s="3" t="n">
        <v>45392.38705524305</v>
      </c>
      <c r="B9745" t="n">
        <v>0.612915625</v>
      </c>
      <c r="C9745" t="n">
        <v>1.468266336545342</v>
      </c>
      <c r="D9745" t="n">
        <v>-2.26012881885</v>
      </c>
      <c r="E9745" t="n">
        <v>-1.812991823262476</v>
      </c>
      <c r="F9745" t="n">
        <v>-8.5449067977</v>
      </c>
      <c r="G9745" t="n">
        <v>-9.759339062908186</v>
      </c>
    </row>
    <row r="9746">
      <c r="A9746" s="3" t="n">
        <v>45392.38705527778</v>
      </c>
      <c r="B9746" t="n">
        <v>0.86430909775</v>
      </c>
      <c r="C9746" t="n">
        <v>1.099574791646973</v>
      </c>
      <c r="D9746" t="n">
        <v>-0.90022105005</v>
      </c>
      <c r="E9746" t="n">
        <v>-1.389362396394526</v>
      </c>
      <c r="F9746" t="n">
        <v>-10.5608206116</v>
      </c>
      <c r="G9746" t="n">
        <v>-9.857497251656788</v>
      </c>
    </row>
    <row r="9747">
      <c r="A9747" s="3" t="n">
        <v>45392.38705582176</v>
      </c>
      <c r="B9747" t="n">
        <v>0.7493849664</v>
      </c>
      <c r="C9747" t="n">
        <v>0.3052075217733108</v>
      </c>
      <c r="D9747" t="n">
        <v>-2.05901404065</v>
      </c>
      <c r="E9747" t="n">
        <v>-0.8030515499241282</v>
      </c>
      <c r="F9747" t="n">
        <v>-9.3349893616</v>
      </c>
      <c r="G9747" t="n">
        <v>-9.776100982268559</v>
      </c>
    </row>
    <row r="9748">
      <c r="A9748" s="3" t="n">
        <v>45392.38705637732</v>
      </c>
      <c r="B9748" t="n">
        <v>-0.948106922</v>
      </c>
      <c r="C9748" t="n">
        <v>-0.3213652234814696</v>
      </c>
      <c r="D9748" t="n">
        <v>0.4429271538999999</v>
      </c>
      <c r="E9748" t="n">
        <v>-0.4151563441120057</v>
      </c>
      <c r="F9748" t="n">
        <v>-9.57920436655</v>
      </c>
      <c r="G9748" t="n">
        <v>-9.86401167895364</v>
      </c>
    </row>
    <row r="9749">
      <c r="A9749" s="3" t="n">
        <v>45392.38705694445</v>
      </c>
      <c r="B9749" t="n">
        <v>-0.9840188742999999</v>
      </c>
      <c r="C9749" t="n">
        <v>-0.4279824365017496</v>
      </c>
      <c r="D9749" t="n">
        <v>-0.33039584515</v>
      </c>
      <c r="E9749" t="n">
        <v>0.01250754770967372</v>
      </c>
      <c r="F9749" t="n">
        <v>-11.0588219119</v>
      </c>
      <c r="G9749" t="n">
        <v>-9.657222119286972</v>
      </c>
    </row>
    <row r="9750">
      <c r="A9750" s="3" t="n">
        <v>45392.38705751157</v>
      </c>
      <c r="B9750" t="n">
        <v>-0.18196239075</v>
      </c>
      <c r="C9750" t="n">
        <v>0.05924590445372979</v>
      </c>
      <c r="D9750" t="n">
        <v>2.173938172</v>
      </c>
      <c r="E9750" t="n">
        <v>0.5353312164683002</v>
      </c>
      <c r="F9750" t="n">
        <v>-8.9184028696</v>
      </c>
      <c r="G9750" t="n">
        <v>-9.808156955216695</v>
      </c>
    </row>
    <row r="9751">
      <c r="A9751" s="3" t="n">
        <v>45392.3870580787</v>
      </c>
      <c r="B9751" t="n">
        <v>-0.60333452795</v>
      </c>
      <c r="C9751" t="n">
        <v>0.04728101423671338</v>
      </c>
      <c r="D9751" t="n">
        <v>-1.16837408765</v>
      </c>
      <c r="E9751" t="n">
        <v>0.6672465004798388</v>
      </c>
      <c r="F9751" t="n">
        <v>-9.471458703</v>
      </c>
      <c r="G9751" t="n">
        <v>-9.896385030756321</v>
      </c>
    </row>
    <row r="9752">
      <c r="A9752" s="3" t="n">
        <v>45392.38705863426</v>
      </c>
      <c r="B9752" t="n">
        <v>1.88902556955</v>
      </c>
      <c r="C9752" t="n">
        <v>0.05966512159673674</v>
      </c>
      <c r="D9752" t="n">
        <v>1.20189321735</v>
      </c>
      <c r="E9752" t="n">
        <v>0.6349450641104913</v>
      </c>
      <c r="F9752" t="n">
        <v>-10.7954545195</v>
      </c>
      <c r="G9752" t="n">
        <v>-10.24706603429828</v>
      </c>
    </row>
    <row r="9753">
      <c r="A9753" s="3" t="n">
        <v>45392.38705920139</v>
      </c>
      <c r="B9753" t="n">
        <v>0.4764462836</v>
      </c>
      <c r="C9753" t="n">
        <v>0.3259525869050126</v>
      </c>
      <c r="D9753" t="n">
        <v>0.6679799647499999</v>
      </c>
      <c r="E9753" t="n">
        <v>0.015482437276923</v>
      </c>
      <c r="F9753" t="n">
        <v>-9.370901313899999</v>
      </c>
      <c r="G9753" t="n">
        <v>-10.29193008648884</v>
      </c>
    </row>
    <row r="9754">
      <c r="A9754" s="3" t="n">
        <v>45392.38705976852</v>
      </c>
      <c r="B9754" t="n">
        <v>0.9911973420999999</v>
      </c>
      <c r="C9754" t="n">
        <v>0.5856870155181835</v>
      </c>
      <c r="D9754" t="n">
        <v>0.4381415087</v>
      </c>
      <c r="E9754" t="n">
        <v>-0.2407474055130543</v>
      </c>
      <c r="F9754" t="n">
        <v>-10.8600999563</v>
      </c>
      <c r="G9754" t="n">
        <v>-10.542350666409</v>
      </c>
    </row>
    <row r="9755">
      <c r="A9755" s="3" t="n">
        <v>45392.38706033565</v>
      </c>
      <c r="B9755" t="n">
        <v>-1.7070631788</v>
      </c>
      <c r="C9755" t="n">
        <v>0.3288594928426583</v>
      </c>
      <c r="D9755" t="n">
        <v>-0.90500669525</v>
      </c>
      <c r="E9755" t="n">
        <v>-0.01013447556561781</v>
      </c>
      <c r="F9755" t="n">
        <v>-11.79623295865</v>
      </c>
      <c r="G9755" t="n">
        <v>-10.71375694136203</v>
      </c>
    </row>
    <row r="9756">
      <c r="A9756" s="3" t="n">
        <v>45392.3870608912</v>
      </c>
      <c r="B9756" t="n">
        <v>-0.0957717439</v>
      </c>
      <c r="C9756" t="n">
        <v>-0.1583201577526811</v>
      </c>
      <c r="D9756" t="n">
        <v>-1.07978081155</v>
      </c>
      <c r="E9756" t="n">
        <v>0.4197224712235443</v>
      </c>
      <c r="F9756" t="n">
        <v>-10.3429560752</v>
      </c>
      <c r="G9756" t="n">
        <v>-10.53663076063674</v>
      </c>
    </row>
    <row r="9757">
      <c r="A9757" s="3" t="n">
        <v>45392.38706145834</v>
      </c>
      <c r="B9757" t="n">
        <v>0.9145877922999999</v>
      </c>
      <c r="C9757" t="n">
        <v>-0.5902757047825192</v>
      </c>
      <c r="D9757" t="n">
        <v>-0.3663176041</v>
      </c>
      <c r="E9757" t="n">
        <v>0.1922724945019817</v>
      </c>
      <c r="F9757" t="n">
        <v>-10.03170281085</v>
      </c>
      <c r="G9757" t="n">
        <v>-10.48236720586611</v>
      </c>
    </row>
    <row r="9758">
      <c r="A9758" s="3" t="n">
        <v>45392.38706202546</v>
      </c>
      <c r="B9758" t="n">
        <v>0.1771669389</v>
      </c>
      <c r="C9758" t="n">
        <v>-0.8043356038723799</v>
      </c>
      <c r="D9758" t="n">
        <v>2.0398616532</v>
      </c>
      <c r="E9758" t="n">
        <v>0.641350521009792</v>
      </c>
      <c r="F9758" t="n">
        <v>-11.04924081485</v>
      </c>
      <c r="G9758" t="n">
        <v>-10.26994732611798</v>
      </c>
    </row>
    <row r="9759">
      <c r="A9759" s="3" t="n">
        <v>45392.38706314815</v>
      </c>
      <c r="B9759" t="n">
        <v>-2.60010576105</v>
      </c>
      <c r="C9759" t="n">
        <v>-0.6497170107378805</v>
      </c>
      <c r="D9759" t="n">
        <v>3.1411876748</v>
      </c>
      <c r="E9759" t="n">
        <v>0.7327536880763423</v>
      </c>
      <c r="F9759" t="n">
        <v>-8.8944550303</v>
      </c>
      <c r="G9759" t="n">
        <v>-10.345266421359</v>
      </c>
    </row>
    <row r="9760">
      <c r="A9760" s="3" t="n">
        <v>45392.38706319444</v>
      </c>
      <c r="B9760" t="n">
        <v>-1.47722472275</v>
      </c>
      <c r="C9760" t="n">
        <v>-0.5662212267360156</v>
      </c>
      <c r="D9760" t="n">
        <v>-0.7541706116</v>
      </c>
      <c r="E9760" t="n">
        <v>1.185793966933337</v>
      </c>
      <c r="F9760" t="n">
        <v>-10.5249086593</v>
      </c>
      <c r="G9760" t="n">
        <v>-10.32701704578534</v>
      </c>
    </row>
    <row r="9761">
      <c r="A9761" s="3" t="n">
        <v>45392.38706372685</v>
      </c>
      <c r="B9761" t="n">
        <v>0.15083608365</v>
      </c>
      <c r="C9761" t="n">
        <v>-1.043247497104782</v>
      </c>
      <c r="D9761" t="n">
        <v>0.04788587195</v>
      </c>
      <c r="E9761" t="n">
        <v>1.027855765625528</v>
      </c>
      <c r="F9761" t="n">
        <v>-11.11627907425</v>
      </c>
      <c r="G9761" t="n">
        <v>-10.59034011395609</v>
      </c>
    </row>
    <row r="9762">
      <c r="A9762" s="3" t="n">
        <v>45392.3870642824</v>
      </c>
      <c r="B9762" t="n">
        <v>-1.0965403764</v>
      </c>
      <c r="C9762" t="n">
        <v>-1.185755608987649</v>
      </c>
      <c r="D9762" t="n">
        <v>1.92015187665</v>
      </c>
      <c r="E9762" t="n">
        <v>0.6850167903409112</v>
      </c>
      <c r="F9762" t="n">
        <v>-9.921574131349999</v>
      </c>
      <c r="G9762" t="n">
        <v>-10.81322028321495</v>
      </c>
    </row>
    <row r="9763">
      <c r="A9763" s="3" t="n">
        <v>45392.38706484954</v>
      </c>
      <c r="B9763" t="n">
        <v>0.6703727873499999</v>
      </c>
      <c r="C9763" t="n">
        <v>-0.8623756332659699</v>
      </c>
      <c r="D9763" t="n">
        <v>-0.7661445312499999</v>
      </c>
      <c r="E9763" t="n">
        <v>0.0364617876203962</v>
      </c>
      <c r="F9763" t="n">
        <v>-12.91911399695</v>
      </c>
      <c r="G9763" t="n">
        <v>-10.99190384682567</v>
      </c>
    </row>
    <row r="9764">
      <c r="A9764" s="3" t="n">
        <v>45392.38706540509</v>
      </c>
      <c r="B9764" t="n">
        <v>-2.3846242406</v>
      </c>
      <c r="C9764" t="n">
        <v>-0.3980233036263413</v>
      </c>
      <c r="D9764" t="n">
        <v>1.5945416767</v>
      </c>
      <c r="E9764" t="n">
        <v>0.04014536195058288</v>
      </c>
      <c r="F9764" t="n">
        <v>-9.667787836</v>
      </c>
      <c r="G9764" t="n">
        <v>-11.05424897270994</v>
      </c>
    </row>
    <row r="9765">
      <c r="A9765" s="3" t="n">
        <v>45392.38706597222</v>
      </c>
      <c r="B9765" t="n">
        <v>-1.3575149462</v>
      </c>
      <c r="C9765" t="n">
        <v>-0.5785034272296053</v>
      </c>
      <c r="D9765" t="n">
        <v>-1.31441471945</v>
      </c>
      <c r="E9765" t="n">
        <v>0.4749958137729619</v>
      </c>
      <c r="F9765" t="n">
        <v>-11.0995195094</v>
      </c>
      <c r="G9765" t="n">
        <v>-10.63936021984479</v>
      </c>
    </row>
    <row r="9766">
      <c r="A9766" s="3" t="n">
        <v>45392.38706653936</v>
      </c>
      <c r="B9766" t="n">
        <v>0.38786281415</v>
      </c>
      <c r="C9766" t="n">
        <v>-0.5763779672832183</v>
      </c>
      <c r="D9766" t="n">
        <v>0.2442051983</v>
      </c>
      <c r="E9766" t="n">
        <v>0.08999699860944077</v>
      </c>
      <c r="F9766" t="n">
        <v>-11.0588219119</v>
      </c>
      <c r="G9766" t="n">
        <v>-10.73122663111238</v>
      </c>
    </row>
    <row r="9767">
      <c r="A9767" s="3" t="n">
        <v>45392.38706710648</v>
      </c>
      <c r="B9767" t="n">
        <v>0.32321737735</v>
      </c>
      <c r="C9767" t="n">
        <v>-0.5632625444294888</v>
      </c>
      <c r="D9767" t="n">
        <v>-0.3112434577</v>
      </c>
      <c r="E9767" t="n">
        <v>-0.06350093902482534</v>
      </c>
      <c r="F9767" t="n">
        <v>-10.3884393179</v>
      </c>
      <c r="G9767" t="n">
        <v>-10.61030435029828</v>
      </c>
    </row>
    <row r="9768">
      <c r="A9768" s="3" t="n">
        <v>45392.38706766204</v>
      </c>
      <c r="B9768" t="n">
        <v>-0.5793964953</v>
      </c>
      <c r="C9768" t="n">
        <v>-0.6266223728472046</v>
      </c>
      <c r="D9768" t="n">
        <v>1.48918883575</v>
      </c>
      <c r="E9768" t="n">
        <v>-0.203564886265968</v>
      </c>
      <c r="F9768" t="n">
        <v>-9.392456330599998</v>
      </c>
      <c r="G9768" t="n">
        <v>-10.45649374283022</v>
      </c>
    </row>
    <row r="9769">
      <c r="A9769" s="3" t="n">
        <v>45392.3870687963</v>
      </c>
      <c r="B9769" t="n">
        <v>-1.44849123825</v>
      </c>
      <c r="C9769" t="n">
        <v>-0.563224026468533</v>
      </c>
      <c r="D9769" t="n">
        <v>-0.5219393329499999</v>
      </c>
      <c r="E9769" t="n">
        <v>-0.4034508843631713</v>
      </c>
      <c r="F9769" t="n">
        <v>-10.7954545195</v>
      </c>
      <c r="G9769" t="n">
        <v>-10.77805900825609</v>
      </c>
    </row>
    <row r="9770">
      <c r="A9770" s="3" t="n">
        <v>45392.38706883102</v>
      </c>
      <c r="B9770" t="n">
        <v>-0.11253130875</v>
      </c>
      <c r="C9770" t="n">
        <v>-0.712144521625876</v>
      </c>
      <c r="D9770" t="n">
        <v>-1.88184710175</v>
      </c>
      <c r="E9770" t="n">
        <v>-0.3657853704590918</v>
      </c>
      <c r="F9770" t="n">
        <v>-12.24873140295</v>
      </c>
      <c r="G9770" t="n">
        <v>-10.54336530036448</v>
      </c>
    </row>
    <row r="9771">
      <c r="A9771" s="3" t="n">
        <v>45392.38706991898</v>
      </c>
      <c r="B9771" t="n">
        <v>-1.6711512265</v>
      </c>
      <c r="C9771" t="n">
        <v>-1.182602805301635</v>
      </c>
      <c r="D9771" t="n">
        <v>0.03591195229999999</v>
      </c>
      <c r="E9771" t="n">
        <v>-0.7055270902150369</v>
      </c>
      <c r="F9771" t="n">
        <v>-9.540889784999999</v>
      </c>
      <c r="G9771" t="n">
        <v>-10.83412961544898</v>
      </c>
    </row>
    <row r="9772">
      <c r="A9772" s="3" t="n">
        <v>45392.38707048611</v>
      </c>
      <c r="B9772" t="n">
        <v>-0.51954651035</v>
      </c>
      <c r="C9772" t="n">
        <v>-0.9330918893210982</v>
      </c>
      <c r="D9772" t="n">
        <v>-1.9416970867</v>
      </c>
      <c r="E9772" t="n">
        <v>-1.135445665741728</v>
      </c>
      <c r="F9772" t="n">
        <v>-11.4083701445</v>
      </c>
      <c r="G9772" t="n">
        <v>-10.7378647959301</v>
      </c>
    </row>
    <row r="9773">
      <c r="A9773" s="3" t="n">
        <v>45392.38707105324</v>
      </c>
      <c r="B9773" t="n">
        <v>-1.1611858132</v>
      </c>
      <c r="C9773" t="n">
        <v>-0.2504812942847325</v>
      </c>
      <c r="D9773" t="n">
        <v>0.1412549866</v>
      </c>
      <c r="E9773" t="n">
        <v>-1.629955867219702</v>
      </c>
      <c r="F9773" t="n">
        <v>-10.29267738065</v>
      </c>
      <c r="G9773" t="n">
        <v>-10.69883752923546</v>
      </c>
    </row>
    <row r="9774">
      <c r="A9774" s="3" t="n">
        <v>45392.38707162037</v>
      </c>
      <c r="B9774" t="n">
        <v>0.52672497815</v>
      </c>
      <c r="C9774" t="n">
        <v>0.2511903219375299</v>
      </c>
      <c r="D9774" t="n">
        <v>-1.88902556955</v>
      </c>
      <c r="E9774" t="n">
        <v>-1.166707505773779</v>
      </c>
      <c r="F9774" t="n">
        <v>-10.084374328</v>
      </c>
      <c r="G9774" t="n">
        <v>-10.14534215675341</v>
      </c>
    </row>
    <row r="9775">
      <c r="A9775" s="3" t="n">
        <v>45392.38707217592</v>
      </c>
      <c r="B9775" t="n">
        <v>-0.6153084475999999</v>
      </c>
      <c r="C9775" t="n">
        <v>0.5839292477984865</v>
      </c>
      <c r="D9775" t="n">
        <v>-1.5993273219</v>
      </c>
      <c r="E9775" t="n">
        <v>-1.326582897635435</v>
      </c>
      <c r="F9775" t="n">
        <v>-11.42273688675</v>
      </c>
      <c r="G9775" t="n">
        <v>-9.933514562090354</v>
      </c>
    </row>
    <row r="9776">
      <c r="A9776" s="3" t="n">
        <v>45392.38707274305</v>
      </c>
      <c r="B9776" t="n">
        <v>2.9592350907</v>
      </c>
      <c r="C9776" t="n">
        <v>0.9098917327907952</v>
      </c>
      <c r="D9776" t="n">
        <v>-2.36547185315</v>
      </c>
      <c r="E9776" t="n">
        <v>-1.364214899770517</v>
      </c>
      <c r="F9776" t="n">
        <v>-8.29829897015</v>
      </c>
      <c r="G9776" t="n">
        <v>-10.07232904154047</v>
      </c>
    </row>
    <row r="9777">
      <c r="A9777" s="3" t="n">
        <v>45392.38707331019</v>
      </c>
      <c r="B9777" t="n">
        <v>1.769315793</v>
      </c>
      <c r="C9777" t="n">
        <v>0.8115520181502354</v>
      </c>
      <c r="D9777" t="n">
        <v>-0.5841821404999999</v>
      </c>
      <c r="E9777" t="n">
        <v>-1.038117430469933</v>
      </c>
      <c r="F9777" t="n">
        <v>-10.5177301915</v>
      </c>
      <c r="G9777" t="n">
        <v>-10.16071912110935</v>
      </c>
    </row>
    <row r="9778">
      <c r="A9778" s="3" t="n">
        <v>45392.38707387731</v>
      </c>
      <c r="B9778" t="n">
        <v>-0.11253130875</v>
      </c>
      <c r="C9778" t="n">
        <v>0.9892916288353176</v>
      </c>
      <c r="D9778" t="n">
        <v>0.8810686625999998</v>
      </c>
      <c r="E9778" t="n">
        <v>-0.9170224703222636</v>
      </c>
      <c r="F9778" t="n">
        <v>-9.3302037164</v>
      </c>
      <c r="G9778" t="n">
        <v>-10.52759561282206</v>
      </c>
    </row>
    <row r="9779">
      <c r="A9779" s="3" t="n">
        <v>45392.38707443287</v>
      </c>
      <c r="B9779" t="n">
        <v>0.35195086185</v>
      </c>
      <c r="C9779" t="n">
        <v>0.8816021535037322</v>
      </c>
      <c r="D9779" t="n">
        <v>-2.8227657493</v>
      </c>
      <c r="E9779" t="n">
        <v>-0.3314870121222619</v>
      </c>
      <c r="F9779" t="n">
        <v>-11.58793971265</v>
      </c>
      <c r="G9779" t="n">
        <v>-10.49846337027404</v>
      </c>
    </row>
    <row r="9780">
      <c r="A9780" s="3" t="n">
        <v>45392.387075</v>
      </c>
      <c r="B9780" t="n">
        <v>-0.1699884711</v>
      </c>
      <c r="C9780" t="n">
        <v>0.4947184042010503</v>
      </c>
      <c r="D9780" t="n">
        <v>0.9672593094499999</v>
      </c>
      <c r="E9780" t="n">
        <v>-0.3421798952547795</v>
      </c>
      <c r="F9780" t="n">
        <v>-11.0253027822</v>
      </c>
      <c r="G9780" t="n">
        <v>-10.57798501507823</v>
      </c>
    </row>
    <row r="9781">
      <c r="A9781" s="3" t="n">
        <v>45392.38707557871</v>
      </c>
      <c r="B9781" t="n">
        <v>0.4692678157999999</v>
      </c>
      <c r="C9781" t="n">
        <v>0.08789887841456895</v>
      </c>
      <c r="D9781" t="n">
        <v>-0.1747741163</v>
      </c>
      <c r="E9781" t="n">
        <v>-0.3371452662976699</v>
      </c>
      <c r="F9781" t="n">
        <v>-11.70285403735</v>
      </c>
      <c r="G9781" t="n">
        <v>-10.91652209417754</v>
      </c>
    </row>
    <row r="9782">
      <c r="A9782" s="3" t="n">
        <v>45392.38707613426</v>
      </c>
      <c r="B9782" t="n">
        <v>1.62326535455</v>
      </c>
      <c r="C9782" t="n">
        <v>0.1453656188213289</v>
      </c>
      <c r="D9782" t="n">
        <v>-0.2059004234</v>
      </c>
      <c r="E9782" t="n">
        <v>-0.6140698379878805</v>
      </c>
      <c r="F9782" t="n">
        <v>-10.0484623757</v>
      </c>
      <c r="G9782" t="n">
        <v>-10.5653490665456</v>
      </c>
    </row>
    <row r="9783">
      <c r="A9783" s="3" t="n">
        <v>45392.38707668982</v>
      </c>
      <c r="B9783" t="n">
        <v>-0.25139347275</v>
      </c>
      <c r="C9783" t="n">
        <v>0.3119214652501174</v>
      </c>
      <c r="D9783" t="n">
        <v>-0.35673650705</v>
      </c>
      <c r="E9783" t="n">
        <v>-0.5262318796717964</v>
      </c>
      <c r="F9783" t="n">
        <v>-9.234431972499999</v>
      </c>
      <c r="G9783" t="n">
        <v>-10.45262553374</v>
      </c>
    </row>
    <row r="9784">
      <c r="A9784" s="3" t="n">
        <v>45392.38707725694</v>
      </c>
      <c r="B9784" t="n">
        <v>-1.14681907095</v>
      </c>
      <c r="C9784" t="n">
        <v>0.422489546676225</v>
      </c>
      <c r="D9784" t="n">
        <v>-1.9129636022</v>
      </c>
      <c r="E9784" t="n">
        <v>0.01918295036620055</v>
      </c>
      <c r="F9784" t="n">
        <v>-11.1306458165</v>
      </c>
      <c r="G9784" t="n">
        <v>-10.17398228377415</v>
      </c>
    </row>
    <row r="9785">
      <c r="A9785" s="3" t="n">
        <v>45392.38707782407</v>
      </c>
      <c r="B9785" t="n">
        <v>1.41975775375</v>
      </c>
      <c r="C9785" t="n">
        <v>0.2970208206285556</v>
      </c>
      <c r="D9785" t="n">
        <v>0.14844326105</v>
      </c>
      <c r="E9785" t="n">
        <v>-0.1856702188229609</v>
      </c>
      <c r="F9785" t="n">
        <v>-10.26633671875</v>
      </c>
      <c r="G9785" t="n">
        <v>-10.37859460712555</v>
      </c>
    </row>
    <row r="9786">
      <c r="A9786" s="3" t="n">
        <v>45392.38707839121</v>
      </c>
      <c r="B9786" t="n">
        <v>-0.0047856452</v>
      </c>
      <c r="C9786" t="n">
        <v>0.4096376461096749</v>
      </c>
      <c r="D9786" t="n">
        <v>0.26335758575</v>
      </c>
      <c r="E9786" t="n">
        <v>0.1155913264398605</v>
      </c>
      <c r="F9786" t="n">
        <v>-9.830588032649999</v>
      </c>
      <c r="G9786" t="n">
        <v>-10.62703915850038</v>
      </c>
    </row>
    <row r="9787">
      <c r="A9787" s="3" t="n">
        <v>45392.38707894676</v>
      </c>
      <c r="B9787" t="n">
        <v>0.6320680124499999</v>
      </c>
      <c r="C9787" t="n">
        <v>0.1680581383433571</v>
      </c>
      <c r="D9787" t="n">
        <v>1.3575149462</v>
      </c>
      <c r="E9787" t="n">
        <v>0.08210568564953408</v>
      </c>
      <c r="F9787" t="n">
        <v>-11.240774496</v>
      </c>
      <c r="G9787" t="n">
        <v>-11.16322350780003</v>
      </c>
    </row>
    <row r="9788">
      <c r="A9788" s="3" t="n">
        <v>45392.38707950232</v>
      </c>
      <c r="B9788" t="n">
        <v>0.5386988978</v>
      </c>
      <c r="C9788" t="n">
        <v>-0.03289923055151528</v>
      </c>
      <c r="D9788" t="n">
        <v>0.6512203999</v>
      </c>
      <c r="E9788" t="n">
        <v>0.4993936845847335</v>
      </c>
      <c r="F9788" t="n">
        <v>-11.66215643985</v>
      </c>
      <c r="G9788" t="n">
        <v>-11.21875303479362</v>
      </c>
    </row>
    <row r="9789">
      <c r="A9789" s="3" t="n">
        <v>45392.38708008102</v>
      </c>
      <c r="B9789" t="n">
        <v>-0.9552853897999999</v>
      </c>
      <c r="C9789" t="n">
        <v>-0.3129992366585091</v>
      </c>
      <c r="D9789" t="n">
        <v>-0.6608014969499999</v>
      </c>
      <c r="E9789" t="n">
        <v>0.431881505679372</v>
      </c>
      <c r="F9789" t="n">
        <v>-12.00691902725</v>
      </c>
      <c r="G9789" t="n">
        <v>-11.21685568804152</v>
      </c>
    </row>
    <row r="9790">
      <c r="A9790" s="3" t="n">
        <v>45392.38708064815</v>
      </c>
      <c r="B9790" t="n">
        <v>0.7038919170499999</v>
      </c>
      <c r="C9790" t="n">
        <v>-0.7811409107205152</v>
      </c>
      <c r="D9790" t="n">
        <v>0.01675956485</v>
      </c>
      <c r="E9790" t="n">
        <v>-0.07378601181701649</v>
      </c>
      <c r="F9790" t="n">
        <v>-11.29344601315</v>
      </c>
      <c r="G9790" t="n">
        <v>-11.38801672816658</v>
      </c>
    </row>
    <row r="9791">
      <c r="A9791" s="3" t="n">
        <v>45392.38708178241</v>
      </c>
      <c r="B9791" t="n">
        <v>-2.63362489075</v>
      </c>
      <c r="C9791" t="n">
        <v>-0.7088079975527992</v>
      </c>
      <c r="D9791" t="n">
        <v>-0.7469921438</v>
      </c>
      <c r="E9791" t="n">
        <v>-0.4117301886294883</v>
      </c>
      <c r="F9791" t="n">
        <v>-11.1282529939</v>
      </c>
      <c r="G9791" t="n">
        <v>-11.32660460559176</v>
      </c>
    </row>
    <row r="9792">
      <c r="A9792" s="3" t="n">
        <v>45392.38708180556</v>
      </c>
      <c r="B9792" t="n">
        <v>-1.1899192977</v>
      </c>
      <c r="C9792" t="n">
        <v>-0.4089296471264582</v>
      </c>
      <c r="D9792" t="n">
        <v>1.14203342575</v>
      </c>
      <c r="E9792" t="n">
        <v>-1.033129114503267</v>
      </c>
      <c r="F9792" t="n">
        <v>-10.0508551983</v>
      </c>
      <c r="G9792" t="n">
        <v>-11.27854717441507</v>
      </c>
    </row>
    <row r="9793">
      <c r="A9793" s="3" t="n">
        <v>45392.38708233796</v>
      </c>
      <c r="B9793" t="n">
        <v>0.4932058484499999</v>
      </c>
      <c r="C9793" t="n">
        <v>-0.04979341396060634</v>
      </c>
      <c r="D9793" t="n">
        <v>-2.74614639285</v>
      </c>
      <c r="E9793" t="n">
        <v>-0.9220128664874153</v>
      </c>
      <c r="F9793" t="n">
        <v>-12.0835383837</v>
      </c>
      <c r="G9793" t="n">
        <v>-11.27624160585481</v>
      </c>
    </row>
    <row r="9794">
      <c r="A9794" s="3" t="n">
        <v>45392.38708290509</v>
      </c>
      <c r="B9794" t="n">
        <v>0.5961560601499999</v>
      </c>
      <c r="C9794" t="n">
        <v>0.4924421184348499</v>
      </c>
      <c r="D9794" t="n">
        <v>-1.07020952115</v>
      </c>
      <c r="E9794" t="n">
        <v>-0.8996219071677181</v>
      </c>
      <c r="F9794" t="n">
        <v>-11.2096481889</v>
      </c>
      <c r="G9794" t="n">
        <v>-11.24929789212812</v>
      </c>
    </row>
    <row r="9795">
      <c r="A9795" s="3" t="n">
        <v>45392.38708346065</v>
      </c>
      <c r="B9795" t="n">
        <v>1.5298962399</v>
      </c>
      <c r="C9795" t="n">
        <v>0.7453408090928926</v>
      </c>
      <c r="D9795" t="n">
        <v>-0.9744377772499999</v>
      </c>
      <c r="E9795" t="n">
        <v>-1.031933137530423</v>
      </c>
      <c r="F9795" t="n">
        <v>-11.3125984006</v>
      </c>
      <c r="G9795" t="n">
        <v>-11.42998505262894</v>
      </c>
    </row>
    <row r="9796">
      <c r="A9796" s="3" t="n">
        <v>45392.38708458333</v>
      </c>
      <c r="B9796" t="n">
        <v>1.84832797205</v>
      </c>
      <c r="C9796" t="n">
        <v>1.09618925718322</v>
      </c>
      <c r="D9796" t="n">
        <v>-1.44609841565</v>
      </c>
      <c r="E9796" t="n">
        <v>-0.6301815238768081</v>
      </c>
      <c r="F9796" t="n">
        <v>-12.27507206485</v>
      </c>
      <c r="G9796" t="n">
        <v>-11.48354417447089</v>
      </c>
    </row>
    <row r="9797">
      <c r="A9797" s="3" t="n">
        <v>45392.38708461806</v>
      </c>
      <c r="B9797" t="n">
        <v>0.0957717439</v>
      </c>
      <c r="C9797" t="n">
        <v>0.9556677805720307</v>
      </c>
      <c r="D9797" t="n">
        <v>1.41018646335</v>
      </c>
      <c r="E9797" t="n">
        <v>-0.4448077904862484</v>
      </c>
      <c r="F9797" t="n">
        <v>-10.98220255545</v>
      </c>
      <c r="G9797" t="n">
        <v>-11.55510839715015</v>
      </c>
    </row>
    <row r="9798">
      <c r="A9798" s="3" t="n">
        <v>45392.38708516204</v>
      </c>
      <c r="B9798" t="n">
        <v>0.6775610618</v>
      </c>
      <c r="C9798" t="n">
        <v>0.4625002672083929</v>
      </c>
      <c r="D9798" t="n">
        <v>-1.14442624835</v>
      </c>
      <c r="E9798" t="n">
        <v>0.08807706684522185</v>
      </c>
      <c r="F9798" t="n">
        <v>-11.00854321735</v>
      </c>
      <c r="G9798" t="n">
        <v>-11.10303934239234</v>
      </c>
    </row>
    <row r="9799">
      <c r="A9799" s="3" t="n">
        <v>45392.38708571759</v>
      </c>
      <c r="B9799" t="n">
        <v>-0.21308869785</v>
      </c>
      <c r="C9799" t="n">
        <v>0.1011146308413756</v>
      </c>
      <c r="D9799" t="n">
        <v>0</v>
      </c>
      <c r="E9799" t="n">
        <v>-0.008019988094755136</v>
      </c>
      <c r="F9799" t="n">
        <v>-11.63342295535</v>
      </c>
      <c r="G9799" t="n">
        <v>-11.28518275612917</v>
      </c>
    </row>
    <row r="9800">
      <c r="A9800" s="3" t="n">
        <v>45392.38708629629</v>
      </c>
      <c r="B9800" t="n">
        <v>-0.3088506351</v>
      </c>
      <c r="C9800" t="n">
        <v>-0.1192640197318186</v>
      </c>
      <c r="D9800" t="n">
        <v>1.24976928265</v>
      </c>
      <c r="E9800" t="n">
        <v>-0.1886960161047792</v>
      </c>
      <c r="F9800" t="n">
        <v>-10.9031903764</v>
      </c>
      <c r="G9800" t="n">
        <v>-11.17809132643232</v>
      </c>
    </row>
    <row r="9801">
      <c r="A9801" s="3" t="n">
        <v>45392.38708686343</v>
      </c>
      <c r="B9801" t="n">
        <v>0.3423697648</v>
      </c>
      <c r="C9801" t="n">
        <v>-0.0777812273114222</v>
      </c>
      <c r="D9801" t="n">
        <v>-1.30484342905</v>
      </c>
      <c r="E9801" t="n">
        <v>-0.7921237872374147</v>
      </c>
      <c r="F9801" t="n">
        <v>-11.2048625437</v>
      </c>
      <c r="G9801" t="n">
        <v>-11.28883233864455</v>
      </c>
    </row>
    <row r="9802">
      <c r="A9802" s="3" t="n">
        <v>45392.38708741898</v>
      </c>
      <c r="B9802" t="n">
        <v>-0.9840188742999999</v>
      </c>
      <c r="C9802" t="n">
        <v>0.1466609881349654</v>
      </c>
      <c r="D9802" t="n">
        <v>-1.0606284241</v>
      </c>
      <c r="E9802" t="n">
        <v>-1.081085438889863</v>
      </c>
      <c r="F9802" t="n">
        <v>-10.558427789</v>
      </c>
      <c r="G9802" t="n">
        <v>-11.36618856540399</v>
      </c>
    </row>
    <row r="9803">
      <c r="A9803" s="3" t="n">
        <v>45392.38708853009</v>
      </c>
      <c r="B9803" t="n">
        <v>0.5386988978</v>
      </c>
      <c r="C9803" t="n">
        <v>0.2051836235770402</v>
      </c>
      <c r="D9803" t="n">
        <v>-1.5370747077</v>
      </c>
      <c r="E9803" t="n">
        <v>-1.018924536297789</v>
      </c>
      <c r="F9803" t="n">
        <v>-12.9789639819</v>
      </c>
      <c r="G9803" t="n">
        <v>-11.48241106063908</v>
      </c>
    </row>
    <row r="9804">
      <c r="A9804" s="3" t="n">
        <v>45392.38708856481</v>
      </c>
      <c r="B9804" t="n">
        <v>0.9457140993999998</v>
      </c>
      <c r="C9804" t="n">
        <v>0.1417125616886951</v>
      </c>
      <c r="D9804" t="n">
        <v>-2.0781664281</v>
      </c>
      <c r="E9804" t="n">
        <v>-1.513435400696158</v>
      </c>
      <c r="F9804" t="n">
        <v>-10.70208540485</v>
      </c>
      <c r="G9804" t="n">
        <v>-11.54270216196448</v>
      </c>
    </row>
    <row r="9805">
      <c r="A9805" s="3" t="n">
        <v>45392.38708910879</v>
      </c>
      <c r="B9805" t="n">
        <v>0.31603890955</v>
      </c>
      <c r="C9805" t="n">
        <v>-0.1747132647794877</v>
      </c>
      <c r="D9805" t="n">
        <v>-1.99436860385</v>
      </c>
      <c r="E9805" t="n">
        <v>-1.507988115222032</v>
      </c>
      <c r="F9805" t="n">
        <v>-12.0931096741</v>
      </c>
      <c r="G9805" t="n">
        <v>-11.4194828619773</v>
      </c>
    </row>
    <row r="9806">
      <c r="A9806" s="3" t="n">
        <v>45392.38708967593</v>
      </c>
      <c r="B9806" t="n">
        <v>-0.3806745397</v>
      </c>
      <c r="C9806" t="n">
        <v>0.007614920873310102</v>
      </c>
      <c r="D9806" t="n">
        <v>1.07020952115</v>
      </c>
      <c r="E9806" t="n">
        <v>-1.346160148481472</v>
      </c>
      <c r="F9806" t="n">
        <v>-10.4554775773</v>
      </c>
      <c r="G9806" t="n">
        <v>-11.44605881489933</v>
      </c>
    </row>
    <row r="9807">
      <c r="A9807" s="3" t="n">
        <v>45392.38709023148</v>
      </c>
      <c r="B9807" t="n">
        <v>-0.79966366095</v>
      </c>
      <c r="C9807" t="n">
        <v>-0.4275052938317028</v>
      </c>
      <c r="D9807" t="n">
        <v>-1.82438013275</v>
      </c>
      <c r="E9807" t="n">
        <v>-0.952636428474478</v>
      </c>
      <c r="F9807" t="n">
        <v>-11.8776379603</v>
      </c>
      <c r="G9807" t="n">
        <v>-11.02061668935609</v>
      </c>
    </row>
    <row r="9808">
      <c r="A9808" s="3" t="n">
        <v>45392.38709079861</v>
      </c>
      <c r="B9808" t="n">
        <v>-1.71425145325</v>
      </c>
      <c r="C9808" t="n">
        <v>-0.9394798131188836</v>
      </c>
      <c r="D9808" t="n">
        <v>-1.78128971265</v>
      </c>
      <c r="E9808" t="n">
        <v>-0.5075939641679501</v>
      </c>
      <c r="F9808" t="n">
        <v>-10.4913895296</v>
      </c>
      <c r="G9808" t="n">
        <v>-10.32175553803744</v>
      </c>
    </row>
    <row r="9809">
      <c r="A9809" s="3" t="n">
        <v>45392.38709136574</v>
      </c>
      <c r="B9809" t="n">
        <v>-0.8236016936</v>
      </c>
      <c r="C9809" t="n">
        <v>-1.437312137295808</v>
      </c>
      <c r="D9809" t="n">
        <v>0.7182586593</v>
      </c>
      <c r="E9809" t="n">
        <v>0.0117857874134033</v>
      </c>
      <c r="F9809" t="n">
        <v>-9.61272349625</v>
      </c>
      <c r="G9809" t="n">
        <v>-10.13414161375329</v>
      </c>
    </row>
    <row r="9810">
      <c r="A9810" s="3" t="n">
        <v>45392.38709248842</v>
      </c>
      <c r="B9810" t="n">
        <v>0.5722180274999999</v>
      </c>
      <c r="C9810" t="n">
        <v>-1.597678776030424</v>
      </c>
      <c r="D9810" t="n">
        <v>-0.62488954465</v>
      </c>
      <c r="E9810" t="n">
        <v>0.2450728925207466</v>
      </c>
      <c r="F9810" t="n">
        <v>-10.85291168185</v>
      </c>
      <c r="G9810" t="n">
        <v>-9.635276985363429</v>
      </c>
    </row>
    <row r="9811">
      <c r="A9811" s="3" t="n">
        <v>45392.38709304398</v>
      </c>
      <c r="B9811" t="n">
        <v>-4.426878716399999</v>
      </c>
      <c r="C9811" t="n">
        <v>-1.517034989869934</v>
      </c>
      <c r="D9811" t="n">
        <v>2.26252164145</v>
      </c>
      <c r="E9811" t="n">
        <v>0.4743584043822856</v>
      </c>
      <c r="F9811" t="n">
        <v>-7.762002701599999</v>
      </c>
      <c r="G9811" t="n">
        <v>-9.618204270633825</v>
      </c>
    </row>
    <row r="9812">
      <c r="A9812" s="3" t="n">
        <v>45392.38709362269</v>
      </c>
      <c r="B9812" t="n">
        <v>-0.87627321075</v>
      </c>
      <c r="C9812" t="n">
        <v>-1.504019599418069</v>
      </c>
      <c r="D9812" t="n">
        <v>0.6751682392</v>
      </c>
      <c r="E9812" t="n">
        <v>1.411122964136018</v>
      </c>
      <c r="F9812" t="n">
        <v>-9.485825445249999</v>
      </c>
      <c r="G9812" t="n">
        <v>-9.386268425887321</v>
      </c>
    </row>
    <row r="9813">
      <c r="A9813" s="3" t="n">
        <v>45392.38709418981</v>
      </c>
      <c r="B9813" t="n">
        <v>-2.0087353461</v>
      </c>
      <c r="C9813" t="n">
        <v>-1.450487748749654</v>
      </c>
      <c r="D9813" t="n">
        <v>1.4317316734</v>
      </c>
      <c r="E9813" t="n">
        <v>1.414405174455249</v>
      </c>
      <c r="F9813" t="n">
        <v>-10.2567556217</v>
      </c>
      <c r="G9813" t="n">
        <v>-9.729415544859584</v>
      </c>
    </row>
    <row r="9814">
      <c r="A9814" s="3" t="n">
        <v>45392.38709474537</v>
      </c>
      <c r="B9814" t="n">
        <v>-0.4955986710499999</v>
      </c>
      <c r="C9814" t="n">
        <v>-1.447102099989281</v>
      </c>
      <c r="D9814" t="n">
        <v>0.9313473571499999</v>
      </c>
      <c r="E9814" t="n">
        <v>1.687835081268886</v>
      </c>
      <c r="F9814" t="n">
        <v>-9.7036997883</v>
      </c>
      <c r="G9814" t="n">
        <v>-9.903109535240819</v>
      </c>
    </row>
    <row r="9815">
      <c r="A9815" s="3" t="n">
        <v>45392.3870953125</v>
      </c>
      <c r="B9815" t="n">
        <v>-0.7302325789499999</v>
      </c>
      <c r="C9815" t="n">
        <v>-1.385210297359444</v>
      </c>
      <c r="D9815" t="n">
        <v>2.3846242406</v>
      </c>
      <c r="E9815" t="n">
        <v>1.526190240572964</v>
      </c>
      <c r="F9815" t="n">
        <v>-10.84094756885</v>
      </c>
      <c r="G9815" t="n">
        <v>-10.30534814393313</v>
      </c>
    </row>
    <row r="9816">
      <c r="A9816" s="3" t="n">
        <v>45392.38709643519</v>
      </c>
      <c r="B9816" t="n">
        <v>-1.7070631788</v>
      </c>
      <c r="C9816" t="n">
        <v>-0.8551602933763427</v>
      </c>
      <c r="D9816" t="n">
        <v>2.2098501243</v>
      </c>
      <c r="E9816" t="n">
        <v>1.47987848453357</v>
      </c>
      <c r="F9816" t="n">
        <v>-10.01973869785</v>
      </c>
      <c r="G9816" t="n">
        <v>-10.63611094981145</v>
      </c>
    </row>
    <row r="9817">
      <c r="A9817" s="3" t="n">
        <v>45392.38709646991</v>
      </c>
      <c r="B9817" t="n">
        <v>-1.06781669855</v>
      </c>
      <c r="C9817" t="n">
        <v>-1.027470380282054</v>
      </c>
      <c r="D9817" t="n">
        <v>-0.21548152045</v>
      </c>
      <c r="E9817" t="n">
        <v>1.662869819175879</v>
      </c>
      <c r="F9817" t="n">
        <v>-11.29105319055</v>
      </c>
      <c r="G9817" t="n">
        <v>-10.65173852093651</v>
      </c>
    </row>
    <row r="9818">
      <c r="A9818" s="3" t="n">
        <v>45392.38709700231</v>
      </c>
      <c r="B9818" t="n">
        <v>-0.9121949697</v>
      </c>
      <c r="C9818" t="n">
        <v>-0.9316515461745947</v>
      </c>
      <c r="D9818" t="n">
        <v>3.18428790155</v>
      </c>
      <c r="E9818" t="n">
        <v>1.134593881610493</v>
      </c>
      <c r="F9818" t="n">
        <v>-10.09156260245</v>
      </c>
      <c r="G9818" t="n">
        <v>-10.5525669097766</v>
      </c>
    </row>
    <row r="9819">
      <c r="A9819" s="3" t="n">
        <v>45392.38709756944</v>
      </c>
      <c r="B9819" t="n">
        <v>-1.3000479772</v>
      </c>
      <c r="C9819" t="n">
        <v>-1.146878756644992</v>
      </c>
      <c r="D9819" t="n">
        <v>-0.9528925672</v>
      </c>
      <c r="E9819" t="n">
        <v>1.018628393755247</v>
      </c>
      <c r="F9819" t="n">
        <v>-11.5017490658</v>
      </c>
      <c r="G9819" t="n">
        <v>-10.54592536177893</v>
      </c>
    </row>
    <row r="9820">
      <c r="A9820" s="3" t="n">
        <v>45392.387098125</v>
      </c>
      <c r="B9820" t="n">
        <v>-0.52433215555</v>
      </c>
      <c r="C9820" t="n">
        <v>-0.8988310202756434</v>
      </c>
      <c r="D9820" t="n">
        <v>3.0382374631</v>
      </c>
      <c r="E9820" t="n">
        <v>0.8594734820677177</v>
      </c>
      <c r="F9820" t="n">
        <v>-9.208101117249999</v>
      </c>
      <c r="G9820" t="n">
        <v>-10.49352024719094</v>
      </c>
    </row>
    <row r="9821">
      <c r="A9821" s="3" t="n">
        <v>45392.38709869213</v>
      </c>
      <c r="B9821" t="n">
        <v>-0.8906399529999999</v>
      </c>
      <c r="C9821" t="n">
        <v>-1.072458055696856</v>
      </c>
      <c r="D9821" t="n">
        <v>0.0287334845</v>
      </c>
      <c r="E9821" t="n">
        <v>1.147648292928441</v>
      </c>
      <c r="F9821" t="n">
        <v>-11.11149342905</v>
      </c>
      <c r="G9821" t="n">
        <v>-10.33042948567346</v>
      </c>
    </row>
    <row r="9822">
      <c r="A9822" s="3" t="n">
        <v>45392.38709925926</v>
      </c>
      <c r="B9822" t="n">
        <v>-1.4939842876</v>
      </c>
      <c r="C9822" t="n">
        <v>-1.280128522273547</v>
      </c>
      <c r="D9822" t="n">
        <v>-0.4764462836</v>
      </c>
      <c r="E9822" t="n">
        <v>1.61826325441096</v>
      </c>
      <c r="F9822" t="n">
        <v>-9.701306965699999</v>
      </c>
      <c r="G9822" t="n">
        <v>-10.19153751311495</v>
      </c>
    </row>
    <row r="9823">
      <c r="A9823" s="3" t="n">
        <v>45392.38709982639</v>
      </c>
      <c r="B9823" t="n">
        <v>-1.4245532056</v>
      </c>
      <c r="C9823" t="n">
        <v>-1.437760865826111</v>
      </c>
      <c r="D9823" t="n">
        <v>3.31597159775</v>
      </c>
      <c r="E9823" t="n">
        <v>1.776726922999772</v>
      </c>
      <c r="F9823" t="n">
        <v>-10.6589851781</v>
      </c>
      <c r="G9823" t="n">
        <v>-10.41213220715935</v>
      </c>
    </row>
    <row r="9824">
      <c r="A9824" s="3" t="n">
        <v>45392.38710039352</v>
      </c>
      <c r="B9824" t="n">
        <v>-0.6081299797999999</v>
      </c>
      <c r="C9824" t="n">
        <v>-1.395943915807347</v>
      </c>
      <c r="D9824" t="n">
        <v>2.2792812063</v>
      </c>
      <c r="E9824" t="n">
        <v>2.165519997340333</v>
      </c>
      <c r="F9824" t="n">
        <v>-10.50814909445</v>
      </c>
      <c r="G9824" t="n">
        <v>-10.19170811225003</v>
      </c>
    </row>
    <row r="9825">
      <c r="A9825" s="3" t="n">
        <v>45392.38710096064</v>
      </c>
      <c r="B9825" t="n">
        <v>-3.203440289</v>
      </c>
      <c r="C9825" t="n">
        <v>-1.487677262949888</v>
      </c>
      <c r="D9825" t="n">
        <v>2.8299442171</v>
      </c>
      <c r="E9825" t="n">
        <v>1.846611351113525</v>
      </c>
      <c r="F9825" t="n">
        <v>-9.536104139800001</v>
      </c>
      <c r="G9825" t="n">
        <v>-10.55033538256681</v>
      </c>
    </row>
    <row r="9826">
      <c r="A9826" s="3" t="n">
        <v>45392.3871015162</v>
      </c>
      <c r="B9826" t="n">
        <v>-0.5722180274999999</v>
      </c>
      <c r="C9826" t="n">
        <v>-1.12804507389033</v>
      </c>
      <c r="D9826" t="n">
        <v>2.02310208835</v>
      </c>
      <c r="E9826" t="n">
        <v>2.021392508085321</v>
      </c>
      <c r="F9826" t="n">
        <v>-11.32696514285</v>
      </c>
      <c r="G9826" t="n">
        <v>-10.33617364518849</v>
      </c>
    </row>
    <row r="9827">
      <c r="A9827" s="3" t="n">
        <v>45392.38710208333</v>
      </c>
      <c r="B9827" t="n">
        <v>-0.8188160484</v>
      </c>
      <c r="C9827" t="n">
        <v>-0.6684022679017501</v>
      </c>
      <c r="D9827" t="n">
        <v>1.34554102655</v>
      </c>
      <c r="E9827" t="n">
        <v>1.531016346776461</v>
      </c>
      <c r="F9827" t="n">
        <v>-10.8984047312</v>
      </c>
      <c r="G9827" t="n">
        <v>-10.7934933495153</v>
      </c>
    </row>
    <row r="9828">
      <c r="A9828" s="3" t="n">
        <v>45392.38710265046</v>
      </c>
      <c r="B9828" t="n">
        <v>-0.09816456649999999</v>
      </c>
      <c r="C9828" t="n">
        <v>-0.3669279023324019</v>
      </c>
      <c r="D9828" t="n">
        <v>-0.18914085855</v>
      </c>
      <c r="E9828" t="n">
        <v>0.8498580503130559</v>
      </c>
      <c r="F9828" t="n">
        <v>-9.610320866999999</v>
      </c>
      <c r="G9828" t="n">
        <v>-10.92043122145772</v>
      </c>
    </row>
    <row r="9829">
      <c r="A9829" s="3" t="n">
        <v>45392.38710377315</v>
      </c>
      <c r="B9829" t="n">
        <v>-0.5722180274999999</v>
      </c>
      <c r="C9829" t="n">
        <v>-0.344017739186481</v>
      </c>
      <c r="D9829" t="n">
        <v>0.4788391062</v>
      </c>
      <c r="E9829" t="n">
        <v>0.1858607741479025</v>
      </c>
      <c r="F9829" t="n">
        <v>-12.0571977218</v>
      </c>
      <c r="G9829" t="n">
        <v>-11.13432390459245</v>
      </c>
    </row>
    <row r="9830">
      <c r="A9830" s="3" t="n">
        <v>45392.38710432871</v>
      </c>
      <c r="B9830" t="n">
        <v>0.9672593094499999</v>
      </c>
      <c r="C9830" t="n">
        <v>-0.1739623359857813</v>
      </c>
      <c r="D9830" t="n">
        <v>0.2394195531</v>
      </c>
      <c r="E9830" t="n">
        <v>-0.202925213802215</v>
      </c>
      <c r="F9830" t="n">
        <v>-10.30464149365</v>
      </c>
      <c r="G9830" t="n">
        <v>-11.06488674201227</v>
      </c>
    </row>
    <row r="9831">
      <c r="A9831" s="3" t="n">
        <v>45392.38710436343</v>
      </c>
      <c r="B9831" t="n">
        <v>-0.39264845935</v>
      </c>
      <c r="C9831" t="n">
        <v>-0.5027257282303045</v>
      </c>
      <c r="D9831" t="n">
        <v>-0.7876897413</v>
      </c>
      <c r="E9831" t="n">
        <v>-0.5733179495933584</v>
      </c>
      <c r="F9831" t="n">
        <v>-12.72517768655</v>
      </c>
      <c r="G9831" t="n">
        <v>-10.90293581496786</v>
      </c>
    </row>
    <row r="9832">
      <c r="A9832" s="3" t="n">
        <v>45392.38710546296</v>
      </c>
      <c r="B9832" t="n">
        <v>-1.38145297885</v>
      </c>
      <c r="C9832" t="n">
        <v>-1.048637337097672</v>
      </c>
      <c r="D9832" t="n">
        <v>-0.1101286795</v>
      </c>
      <c r="E9832" t="n">
        <v>-0.6198794894662022</v>
      </c>
      <c r="F9832" t="n">
        <v>-10.1442341196</v>
      </c>
      <c r="G9832" t="n">
        <v>-10.76178963875014</v>
      </c>
    </row>
    <row r="9833">
      <c r="A9833" s="3" t="n">
        <v>45392.38710549768</v>
      </c>
      <c r="B9833" t="n">
        <v>-1.82677295535</v>
      </c>
      <c r="C9833" t="n">
        <v>-0.9796401022080448</v>
      </c>
      <c r="D9833" t="n">
        <v>-2.2792812063</v>
      </c>
      <c r="E9833" t="n">
        <v>-0.7346789917817037</v>
      </c>
      <c r="F9833" t="n">
        <v>-10.3597058334</v>
      </c>
      <c r="G9833" t="n">
        <v>-10.73907135676996</v>
      </c>
    </row>
    <row r="9834">
      <c r="A9834" s="3" t="n">
        <v>45392.3871060301</v>
      </c>
      <c r="B9834" t="n">
        <v>-0.6464347547</v>
      </c>
      <c r="C9834" t="n">
        <v>-1.007561006317486</v>
      </c>
      <c r="D9834" t="n">
        <v>0.35195086185</v>
      </c>
      <c r="E9834" t="n">
        <v>-0.9319187488129397</v>
      </c>
      <c r="F9834" t="n">
        <v>-9.57920436655</v>
      </c>
      <c r="G9834" t="n">
        <v>-10.37354002197858</v>
      </c>
    </row>
    <row r="9835">
      <c r="A9835" s="3" t="n">
        <v>45392.38710659722</v>
      </c>
      <c r="B9835" t="n">
        <v>-0.9576782124000001</v>
      </c>
      <c r="C9835" t="n">
        <v>-0.5548118180924259</v>
      </c>
      <c r="D9835" t="n">
        <v>-1.6615799361</v>
      </c>
      <c r="E9835" t="n">
        <v>-1.121066693753383</v>
      </c>
      <c r="F9835" t="n">
        <v>-10.97980973285</v>
      </c>
      <c r="G9835" t="n">
        <v>-10.23097684198418</v>
      </c>
    </row>
    <row r="9836">
      <c r="A9836" s="3" t="n">
        <v>45392.38710771991</v>
      </c>
      <c r="B9836" t="n">
        <v>-1.3263886391</v>
      </c>
      <c r="C9836" t="n">
        <v>0.2381609872980193</v>
      </c>
      <c r="D9836" t="n">
        <v>-0.1675956485</v>
      </c>
      <c r="E9836" t="n">
        <v>-1.045222359824595</v>
      </c>
      <c r="F9836" t="n">
        <v>-9.809042822599999</v>
      </c>
      <c r="G9836" t="n">
        <v>-9.930066438797464</v>
      </c>
    </row>
    <row r="9837">
      <c r="A9837" s="3" t="n">
        <v>45392.38710775463</v>
      </c>
      <c r="B9837" t="n">
        <v>3.11007117435</v>
      </c>
      <c r="C9837" t="n">
        <v>0.7091550706692328</v>
      </c>
      <c r="D9837" t="n">
        <v>-1.78846818045</v>
      </c>
      <c r="E9837" t="n">
        <v>-1.286227732809095</v>
      </c>
      <c r="F9837" t="n">
        <v>-10.9223525705</v>
      </c>
      <c r="G9837" t="n">
        <v>-10.27035529647357</v>
      </c>
    </row>
    <row r="9838">
      <c r="A9838" s="3" t="n">
        <v>45392.38710884259</v>
      </c>
      <c r="B9838" t="n">
        <v>0.1316836962</v>
      </c>
      <c r="C9838" t="n">
        <v>0.9310168570434758</v>
      </c>
      <c r="D9838" t="n">
        <v>-1.0606284241</v>
      </c>
      <c r="E9838" t="n">
        <v>-0.9176260250540818</v>
      </c>
      <c r="F9838" t="n">
        <v>-9.8114356452</v>
      </c>
      <c r="G9838" t="n">
        <v>-10.3890901457139</v>
      </c>
    </row>
    <row r="9839">
      <c r="A9839" s="3" t="n">
        <v>45392.38710887732</v>
      </c>
      <c r="B9839" t="n">
        <v>2.8898040087</v>
      </c>
      <c r="C9839" t="n">
        <v>1.024882110461774</v>
      </c>
      <c r="D9839" t="n">
        <v>-1.58496057965</v>
      </c>
      <c r="E9839" t="n">
        <v>-1.132674567048022</v>
      </c>
      <c r="F9839" t="n">
        <v>-9.9742456485</v>
      </c>
      <c r="G9839" t="n">
        <v>-10.9221928752625</v>
      </c>
    </row>
    <row r="9840">
      <c r="A9840" s="3" t="n">
        <v>45392.38710997685</v>
      </c>
      <c r="B9840" t="n">
        <v>0.2298482627</v>
      </c>
      <c r="C9840" t="n">
        <v>1.013474416267485</v>
      </c>
      <c r="D9840" t="n">
        <v>-0.3782817171</v>
      </c>
      <c r="E9840" t="n">
        <v>-0.7807823165047807</v>
      </c>
      <c r="F9840" t="n">
        <v>-11.01572168515</v>
      </c>
      <c r="G9840" t="n">
        <v>-10.76150277709315</v>
      </c>
    </row>
    <row r="9841">
      <c r="A9841" s="3" t="n">
        <v>45392.38711002315</v>
      </c>
      <c r="B9841" t="n">
        <v>-0.6775610618</v>
      </c>
      <c r="C9841" t="n">
        <v>0.7598000401678345</v>
      </c>
      <c r="D9841" t="n">
        <v>-1.4245532056</v>
      </c>
      <c r="E9841" t="n">
        <v>-0.7494025223608414</v>
      </c>
      <c r="F9841" t="n">
        <v>-11.6046992775</v>
      </c>
      <c r="G9841" t="n">
        <v>-10.80138914290271</v>
      </c>
    </row>
    <row r="9842">
      <c r="A9842" s="3" t="n">
        <v>45392.38711055556</v>
      </c>
      <c r="B9842" t="n">
        <v>0.39982692715</v>
      </c>
      <c r="C9842" t="n">
        <v>0.1248382887508161</v>
      </c>
      <c r="D9842" t="n">
        <v>0.96965213205</v>
      </c>
      <c r="E9842" t="n">
        <v>-0.6447836028674844</v>
      </c>
      <c r="F9842" t="n">
        <v>-11.07558147675</v>
      </c>
      <c r="G9842" t="n">
        <v>-10.5447054968125</v>
      </c>
    </row>
    <row r="9843">
      <c r="A9843" s="3" t="n">
        <v>45392.38711111111</v>
      </c>
      <c r="B9843" t="n">
        <v>0.8954354048499999</v>
      </c>
      <c r="C9843" t="n">
        <v>0.2319851751677162</v>
      </c>
      <c r="D9843" t="n">
        <v>-1.7669229704</v>
      </c>
      <c r="E9843" t="n">
        <v>-0.9475028643630565</v>
      </c>
      <c r="F9843" t="n">
        <v>-11.53286556625</v>
      </c>
      <c r="G9843" t="n">
        <v>-10.42384070719828</v>
      </c>
    </row>
    <row r="9844">
      <c r="A9844" s="3" t="n">
        <v>45392.38711167824</v>
      </c>
      <c r="B9844" t="n">
        <v>-0.0646454368</v>
      </c>
      <c r="C9844" t="n">
        <v>0.2017087091564108</v>
      </c>
      <c r="D9844" t="n">
        <v>-0.1652028259</v>
      </c>
      <c r="E9844" t="n">
        <v>-0.9016999340167857</v>
      </c>
      <c r="F9844" t="n">
        <v>-7.85058617105</v>
      </c>
      <c r="G9844" t="n">
        <v>-10.23588046415539</v>
      </c>
    </row>
    <row r="9845">
      <c r="A9845" s="3" t="n">
        <v>45392.38711224537</v>
      </c>
      <c r="B9845" t="n">
        <v>0.1771669389</v>
      </c>
      <c r="C9845" t="n">
        <v>0.4381649166477868</v>
      </c>
      <c r="D9845" t="n">
        <v>-1.5945416767</v>
      </c>
      <c r="E9845" t="n">
        <v>-0.9423900565178349</v>
      </c>
      <c r="F9845" t="n">
        <v>-10.2567556217</v>
      </c>
      <c r="G9845" t="n">
        <v>-10.08428675392975</v>
      </c>
    </row>
    <row r="9846">
      <c r="A9846" s="3" t="n">
        <v>45392.38711280093</v>
      </c>
      <c r="B9846" t="n">
        <v>0.22505281085</v>
      </c>
      <c r="C9846" t="n">
        <v>0.4183869609369475</v>
      </c>
      <c r="D9846" t="n">
        <v>-1.8124062131</v>
      </c>
      <c r="E9846" t="n">
        <v>-0.9774705237663199</v>
      </c>
      <c r="F9846" t="n">
        <v>-9.813828467799999</v>
      </c>
      <c r="G9846" t="n">
        <v>-10.11512018737054</v>
      </c>
    </row>
    <row r="9847">
      <c r="A9847" s="3" t="n">
        <v>45392.38711336806</v>
      </c>
      <c r="B9847" t="n">
        <v>1.0534499563</v>
      </c>
      <c r="C9847" t="n">
        <v>0.2866947153497678</v>
      </c>
      <c r="D9847" t="n">
        <v>-1.2234384274</v>
      </c>
      <c r="E9847" t="n">
        <v>-1.060263292117602</v>
      </c>
      <c r="F9847" t="n">
        <v>-10.5823756283</v>
      </c>
      <c r="G9847" t="n">
        <v>-10.18064042764105</v>
      </c>
    </row>
    <row r="9848">
      <c r="A9848" s="3" t="n">
        <v>45392.38711505787</v>
      </c>
      <c r="B9848" t="n">
        <v>0.682346707</v>
      </c>
      <c r="C9848" t="n">
        <v>0.1265501092292544</v>
      </c>
      <c r="D9848" t="n">
        <v>0.6943206266499999</v>
      </c>
      <c r="E9848" t="n">
        <v>-0.7807884199442913</v>
      </c>
      <c r="F9848" t="n">
        <v>-11.1426099295</v>
      </c>
      <c r="G9848" t="n">
        <v>-10.46119238544303</v>
      </c>
    </row>
    <row r="9849">
      <c r="A9849" s="3" t="n">
        <v>45392.38711508102</v>
      </c>
      <c r="B9849" t="n">
        <v>-1.06542387595</v>
      </c>
      <c r="C9849" t="n">
        <v>0.2026344660601405</v>
      </c>
      <c r="D9849" t="n">
        <v>-0.6943206266499999</v>
      </c>
      <c r="E9849" t="n">
        <v>-0.6837429316511675</v>
      </c>
      <c r="F9849" t="n">
        <v>-10.9941764751</v>
      </c>
      <c r="G9849" t="n">
        <v>-10.88924118256238</v>
      </c>
    </row>
    <row r="9850">
      <c r="A9850" s="3" t="n">
        <v>45392.387115625</v>
      </c>
      <c r="B9850" t="n">
        <v>-0.01675956485</v>
      </c>
      <c r="C9850" t="n">
        <v>0.05481361868426593</v>
      </c>
      <c r="D9850" t="n">
        <v>-1.17555255545</v>
      </c>
      <c r="E9850" t="n">
        <v>-0.2931428048883457</v>
      </c>
      <c r="F9850" t="n">
        <v>-10.57997299905</v>
      </c>
      <c r="G9850" t="n">
        <v>-10.71082596455621</v>
      </c>
    </row>
    <row r="9851">
      <c r="A9851" s="3" t="n">
        <v>45392.38711618056</v>
      </c>
      <c r="B9851" t="n">
        <v>0.19153368115</v>
      </c>
      <c r="C9851" t="n">
        <v>-0.3189660688487189</v>
      </c>
      <c r="D9851" t="n">
        <v>-0.0287334845</v>
      </c>
      <c r="E9851" t="n">
        <v>-0.3044166348812362</v>
      </c>
      <c r="F9851" t="n">
        <v>-10.09395542505</v>
      </c>
      <c r="G9851" t="n">
        <v>-10.75220230110469</v>
      </c>
    </row>
    <row r="9852">
      <c r="A9852" s="3" t="n">
        <v>45392.38711675926</v>
      </c>
      <c r="B9852" t="n">
        <v>-0.62488954465</v>
      </c>
      <c r="C9852" t="n">
        <v>-0.8794089613803056</v>
      </c>
      <c r="D9852" t="n">
        <v>-0.4429271538999999</v>
      </c>
      <c r="E9852" t="n">
        <v>-0.04540661824592075</v>
      </c>
      <c r="F9852" t="n">
        <v>-11.32935796545</v>
      </c>
      <c r="G9852" t="n">
        <v>-10.64214032511215</v>
      </c>
    </row>
    <row r="9853">
      <c r="A9853" s="3" t="n">
        <v>45392.38711731481</v>
      </c>
      <c r="B9853" t="n">
        <v>-0.06703825939999999</v>
      </c>
      <c r="C9853" t="n">
        <v>-0.8276950670317039</v>
      </c>
      <c r="D9853" t="n">
        <v>0.4501056217</v>
      </c>
      <c r="E9853" t="n">
        <v>-0.1155418817220283</v>
      </c>
      <c r="F9853" t="n">
        <v>-10.4530847547</v>
      </c>
      <c r="G9853" t="n">
        <v>-10.9820677082977</v>
      </c>
    </row>
    <row r="9854">
      <c r="A9854" s="3" t="n">
        <v>45392.38711788195</v>
      </c>
      <c r="B9854" t="n">
        <v>-1.5059484006</v>
      </c>
      <c r="C9854" t="n">
        <v>-0.9222289328179514</v>
      </c>
      <c r="D9854" t="n">
        <v>0.0311263071</v>
      </c>
      <c r="E9854" t="n">
        <v>0.2280290033987186</v>
      </c>
      <c r="F9854" t="n">
        <v>-10.9007975538</v>
      </c>
      <c r="G9854" t="n">
        <v>-11.10091260232381</v>
      </c>
    </row>
    <row r="9855">
      <c r="A9855" s="3" t="n">
        <v>45392.38711900463</v>
      </c>
      <c r="B9855" t="n">
        <v>-1.9153564248</v>
      </c>
      <c r="C9855" t="n">
        <v>-0.5117552755106075</v>
      </c>
      <c r="D9855" t="n">
        <v>-0.4141936694</v>
      </c>
      <c r="E9855" t="n">
        <v>0.01880145110780895</v>
      </c>
      <c r="F9855" t="n">
        <v>-11.42752253195</v>
      </c>
      <c r="G9855" t="n">
        <v>-11.4203234678991</v>
      </c>
    </row>
    <row r="9856">
      <c r="A9856" s="3" t="n">
        <v>45392.38711903935</v>
      </c>
      <c r="B9856" t="n">
        <v>-0.84036125845</v>
      </c>
      <c r="C9856" t="n">
        <v>-0.1567212166162009</v>
      </c>
      <c r="D9856" t="n">
        <v>1.6017201445</v>
      </c>
      <c r="E9856" t="n">
        <v>-0.1143194793706297</v>
      </c>
      <c r="F9856" t="n">
        <v>-11.6837016499</v>
      </c>
      <c r="G9856" t="n">
        <v>-11.58005411452113</v>
      </c>
    </row>
    <row r="9857">
      <c r="A9857" s="3" t="n">
        <v>45392.38711957176</v>
      </c>
      <c r="B9857" t="n">
        <v>1.5705938374</v>
      </c>
      <c r="C9857" t="n">
        <v>0.1387977007062942</v>
      </c>
      <c r="D9857" t="n">
        <v>-1.3216029939</v>
      </c>
      <c r="E9857" t="n">
        <v>-0.1589052192913757</v>
      </c>
      <c r="F9857" t="n">
        <v>-12.8329233501</v>
      </c>
      <c r="G9857" t="n">
        <v>-11.52013854617054</v>
      </c>
    </row>
    <row r="9858">
      <c r="A9858" s="3" t="n">
        <v>45392.38712013889</v>
      </c>
      <c r="B9858" t="n">
        <v>-0.18196239075</v>
      </c>
      <c r="C9858" t="n">
        <v>0.167314478814686</v>
      </c>
      <c r="D9858" t="n">
        <v>0.0023928226</v>
      </c>
      <c r="E9858" t="n">
        <v>-0.2695796880114227</v>
      </c>
      <c r="F9858" t="n">
        <v>-10.1178934577</v>
      </c>
      <c r="G9858" t="n">
        <v>-11.56489680540959</v>
      </c>
    </row>
    <row r="9859">
      <c r="A9859" s="3" t="n">
        <v>45392.38712070602</v>
      </c>
      <c r="B9859" t="n">
        <v>3.0023255108</v>
      </c>
      <c r="C9859" t="n">
        <v>0.1224042279303034</v>
      </c>
      <c r="D9859" t="n">
        <v>-1.58496057965</v>
      </c>
      <c r="E9859" t="n">
        <v>0.01985613459895111</v>
      </c>
      <c r="F9859" t="n">
        <v>-12.0284642373</v>
      </c>
      <c r="G9859" t="n">
        <v>-11.15990854006949</v>
      </c>
    </row>
    <row r="9860">
      <c r="A9860" s="3" t="n">
        <v>45392.38712127315</v>
      </c>
      <c r="B9860" t="n">
        <v>-1.4006053663</v>
      </c>
      <c r="C9860" t="n">
        <v>0.05050591623065281</v>
      </c>
      <c r="D9860" t="n">
        <v>1.1252738609</v>
      </c>
      <c r="E9860" t="n">
        <v>0.05345360320233117</v>
      </c>
      <c r="F9860" t="n">
        <v>-10.6518067103</v>
      </c>
      <c r="G9860" t="n">
        <v>-10.92845749586658</v>
      </c>
    </row>
    <row r="9861">
      <c r="A9861" s="3" t="n">
        <v>45392.38712184028</v>
      </c>
      <c r="B9861" t="n">
        <v>-1.3599077688</v>
      </c>
      <c r="C9861" t="n">
        <v>-0.3087977386242433</v>
      </c>
      <c r="D9861" t="n">
        <v>0.14844326105</v>
      </c>
      <c r="E9861" t="n">
        <v>0.1666078513909096</v>
      </c>
      <c r="F9861" t="n">
        <v>-10.6613780007</v>
      </c>
      <c r="G9861" t="n">
        <v>-10.6895450540104</v>
      </c>
    </row>
    <row r="9862">
      <c r="A9862" s="3" t="n">
        <v>45392.38712239583</v>
      </c>
      <c r="B9862" t="n">
        <v>-1.3575149462</v>
      </c>
      <c r="C9862" t="n">
        <v>-0.549779132177857</v>
      </c>
      <c r="D9862" t="n">
        <v>0.5434845429999999</v>
      </c>
      <c r="E9862" t="n">
        <v>0.3443156190376467</v>
      </c>
      <c r="F9862" t="n">
        <v>-10.5632134342</v>
      </c>
      <c r="G9862" t="n">
        <v>-10.73164678548768</v>
      </c>
    </row>
    <row r="9863">
      <c r="A9863" s="3" t="n">
        <v>45392.38712296297</v>
      </c>
      <c r="B9863" t="n">
        <v>-0.7206514818999999</v>
      </c>
      <c r="C9863" t="n">
        <v>-0.6302385578902117</v>
      </c>
      <c r="D9863" t="n">
        <v>1.03190474625</v>
      </c>
      <c r="E9863" t="n">
        <v>0.2635879620173668</v>
      </c>
      <c r="F9863" t="n">
        <v>-9.92875259915</v>
      </c>
      <c r="G9863" t="n">
        <v>-10.95493894834315</v>
      </c>
    </row>
    <row r="9864">
      <c r="A9864" s="3" t="n">
        <v>45392.38712353009</v>
      </c>
      <c r="B9864" t="n">
        <v>0.83557561325</v>
      </c>
      <c r="C9864" t="n">
        <v>-0.622107450621447</v>
      </c>
      <c r="D9864" t="n">
        <v>-1.0271092944</v>
      </c>
      <c r="E9864" t="n">
        <v>-0.2661663794689983</v>
      </c>
      <c r="F9864" t="n">
        <v>-11.87044968585</v>
      </c>
      <c r="G9864" t="n">
        <v>-10.76164445918336</v>
      </c>
    </row>
    <row r="9865">
      <c r="A9865" s="3" t="n">
        <v>45392.38712408565</v>
      </c>
      <c r="B9865" t="n">
        <v>-0.2298482627</v>
      </c>
      <c r="C9865" t="n">
        <v>-0.004616303327738852</v>
      </c>
      <c r="D9865" t="n">
        <v>0.04310022674999999</v>
      </c>
      <c r="E9865" t="n">
        <v>-0.9533746932026834</v>
      </c>
      <c r="F9865" t="n">
        <v>-10.9654429906</v>
      </c>
      <c r="G9865" t="n">
        <v>-11.0752453532498</v>
      </c>
    </row>
    <row r="9866">
      <c r="A9866" s="3" t="n">
        <v>45392.38712465278</v>
      </c>
      <c r="B9866" t="n">
        <v>0.2298482627</v>
      </c>
      <c r="C9866" t="n">
        <v>0.0751900543569933</v>
      </c>
      <c r="D9866" t="n">
        <v>-1.95845665155</v>
      </c>
      <c r="E9866" t="n">
        <v>-0.960625625059793</v>
      </c>
      <c r="F9866" t="n">
        <v>-11.70046121475</v>
      </c>
      <c r="G9866" t="n">
        <v>-10.74331077842276</v>
      </c>
    </row>
    <row r="9867">
      <c r="A9867" s="3" t="n">
        <v>45392.38712521991</v>
      </c>
      <c r="B9867" t="n">
        <v>-0.9121949697</v>
      </c>
      <c r="C9867" t="n">
        <v>0.07410108187983712</v>
      </c>
      <c r="D9867" t="n">
        <v>-0.8690947429499999</v>
      </c>
      <c r="E9867" t="n">
        <v>-1.208707467540563</v>
      </c>
      <c r="F9867" t="n">
        <v>-10.16577932965</v>
      </c>
      <c r="G9867" t="n">
        <v>-10.81292096322637</v>
      </c>
    </row>
    <row r="9868">
      <c r="A9868" s="3" t="n">
        <v>45392.38712634259</v>
      </c>
      <c r="B9868" t="n">
        <v>0.7374110467499999</v>
      </c>
      <c r="C9868" t="n">
        <v>-0.3212667226543132</v>
      </c>
      <c r="D9868" t="n">
        <v>-2.98556594595</v>
      </c>
      <c r="E9868" t="n">
        <v>-1.074259644740679</v>
      </c>
      <c r="F9868" t="n">
        <v>-10.54645386935</v>
      </c>
      <c r="G9868" t="n">
        <v>-10.97342238053534</v>
      </c>
    </row>
    <row r="9869">
      <c r="A9869" s="3" t="n">
        <v>45392.38712636574</v>
      </c>
      <c r="B9869" t="n">
        <v>-0.8451567102999999</v>
      </c>
      <c r="C9869" t="n">
        <v>-0.7338174467191163</v>
      </c>
      <c r="D9869" t="n">
        <v>0.6679799647499999</v>
      </c>
      <c r="E9869" t="n">
        <v>-0.7220947967586266</v>
      </c>
      <c r="F9869" t="n">
        <v>-11.25514123825</v>
      </c>
      <c r="G9869" t="n">
        <v>-10.98249728071448</v>
      </c>
    </row>
    <row r="9870">
      <c r="A9870" s="3" t="n">
        <v>45392.38712690972</v>
      </c>
      <c r="B9870" t="n">
        <v>-1.06542387595</v>
      </c>
      <c r="C9870" t="n">
        <v>-1.013643483827859</v>
      </c>
      <c r="D9870" t="n">
        <v>0.9073995178499999</v>
      </c>
      <c r="E9870" t="n">
        <v>-0.06751787087703988</v>
      </c>
      <c r="F9870" t="n">
        <v>-9.270343924800001</v>
      </c>
      <c r="G9870" t="n">
        <v>-11.20118445560761</v>
      </c>
    </row>
    <row r="9871">
      <c r="A9871" s="3" t="n">
        <v>45392.38712747685</v>
      </c>
      <c r="B9871" t="n">
        <v>-1.13724778055</v>
      </c>
      <c r="C9871" t="n">
        <v>-1.214650160284619</v>
      </c>
      <c r="D9871" t="n">
        <v>-0.7206514818999999</v>
      </c>
      <c r="E9871" t="n">
        <v>0.7401540513345009</v>
      </c>
      <c r="F9871" t="n">
        <v>-13.36204115085</v>
      </c>
      <c r="G9871" t="n">
        <v>-11.36351727051891</v>
      </c>
    </row>
    <row r="9872">
      <c r="A9872" s="3" t="n">
        <v>45392.38712804398</v>
      </c>
      <c r="B9872" t="n">
        <v>-2.32955990085</v>
      </c>
      <c r="C9872" t="n">
        <v>-1.545265957850237</v>
      </c>
      <c r="D9872" t="n">
        <v>1.4700364483</v>
      </c>
      <c r="E9872" t="n">
        <v>1.196224173573663</v>
      </c>
      <c r="F9872" t="n">
        <v>-11.8752451377</v>
      </c>
      <c r="G9872" t="n">
        <v>-11.51448614398208</v>
      </c>
    </row>
    <row r="9873">
      <c r="A9873" s="3" t="n">
        <v>45392.38712915509</v>
      </c>
      <c r="B9873" t="n">
        <v>-1.37427451105</v>
      </c>
      <c r="C9873" t="n">
        <v>-1.786638885905483</v>
      </c>
      <c r="D9873" t="n">
        <v>1.1875264751</v>
      </c>
      <c r="E9873" t="n">
        <v>1.401723735867836</v>
      </c>
      <c r="F9873" t="n">
        <v>-11.22401493115</v>
      </c>
      <c r="G9873" t="n">
        <v>-11.13623711571542</v>
      </c>
    </row>
    <row r="9874">
      <c r="A9874" s="3" t="n">
        <v>45392.38712918982</v>
      </c>
      <c r="B9874" t="n">
        <v>-1.8411396976</v>
      </c>
      <c r="C9874" t="n">
        <v>-1.78346841196201</v>
      </c>
      <c r="D9874" t="n">
        <v>3.098097254699999</v>
      </c>
      <c r="E9874" t="n">
        <v>1.183902312152917</v>
      </c>
      <c r="F9874" t="n">
        <v>-10.77630213205</v>
      </c>
      <c r="G9874" t="n">
        <v>-11.05280243468663</v>
      </c>
    </row>
    <row r="9875">
      <c r="A9875" s="3" t="n">
        <v>45392.3871297338</v>
      </c>
      <c r="B9875" t="n">
        <v>-1.1994905881</v>
      </c>
      <c r="C9875" t="n">
        <v>-1.711072155607464</v>
      </c>
      <c r="D9875" t="n">
        <v>0.6512203999</v>
      </c>
      <c r="E9875" t="n">
        <v>1.222577796710376</v>
      </c>
      <c r="F9875" t="n">
        <v>-10.6494138877</v>
      </c>
      <c r="G9875" t="n">
        <v>-10.64364540586425</v>
      </c>
    </row>
    <row r="9876">
      <c r="A9876" s="3" t="n">
        <v>45392.38713030093</v>
      </c>
      <c r="B9876" t="n">
        <v>-2.6192581485</v>
      </c>
      <c r="C9876" t="n">
        <v>-1.708370617836718</v>
      </c>
      <c r="D9876" t="n">
        <v>0.5434845429999999</v>
      </c>
      <c r="E9876" t="n">
        <v>1.222860978016204</v>
      </c>
      <c r="F9876" t="n">
        <v>-9.607928044399999</v>
      </c>
      <c r="G9876" t="n">
        <v>-10.10868197305994</v>
      </c>
    </row>
    <row r="9877">
      <c r="A9877" s="3" t="n">
        <v>45392.38713085648</v>
      </c>
      <c r="B9877" t="n">
        <v>-0.8331827906499999</v>
      </c>
      <c r="C9877" t="n">
        <v>-1.88787981451201</v>
      </c>
      <c r="D9877" t="n">
        <v>0.01675956485</v>
      </c>
      <c r="E9877" t="n">
        <v>1.078389135904315</v>
      </c>
      <c r="F9877" t="n">
        <v>-9.57920436655</v>
      </c>
      <c r="G9877" t="n">
        <v>-10.34444661742206</v>
      </c>
    </row>
    <row r="9878">
      <c r="A9878" s="3" t="n">
        <v>45392.38713142361</v>
      </c>
      <c r="B9878" t="n">
        <v>-1.977609039</v>
      </c>
      <c r="C9878" t="n">
        <v>-1.675409552813758</v>
      </c>
      <c r="D9878" t="n">
        <v>1.68791079135</v>
      </c>
      <c r="E9878" t="n">
        <v>1.018154085641378</v>
      </c>
      <c r="F9878" t="n">
        <v>-11.6525753428</v>
      </c>
      <c r="G9878" t="n">
        <v>-10.27697412230318</v>
      </c>
    </row>
    <row r="9879">
      <c r="A9879" s="3" t="n">
        <v>45392.38713199074</v>
      </c>
      <c r="B9879" t="n">
        <v>-1.11329994125</v>
      </c>
      <c r="C9879" t="n">
        <v>-1.23425189346667</v>
      </c>
      <c r="D9879" t="n">
        <v>0.821208871</v>
      </c>
      <c r="E9879" t="n">
        <v>0.6864148894566453</v>
      </c>
      <c r="F9879" t="n">
        <v>-9.157822422699999</v>
      </c>
      <c r="G9879" t="n">
        <v>-10.53614424564385</v>
      </c>
    </row>
    <row r="9880">
      <c r="A9880" s="3" t="n">
        <v>45392.38713255787</v>
      </c>
      <c r="B9880" t="n">
        <v>-1.9752162164</v>
      </c>
      <c r="C9880" t="n">
        <v>-0.518351722062006</v>
      </c>
      <c r="D9880" t="n">
        <v>0.8236016936</v>
      </c>
      <c r="E9880" t="n">
        <v>0.4095468260153858</v>
      </c>
      <c r="F9880" t="n">
        <v>-12.04283097955</v>
      </c>
      <c r="G9880" t="n">
        <v>-10.56605699695085</v>
      </c>
    </row>
    <row r="9881">
      <c r="A9881" s="3" t="n">
        <v>45392.38713311343</v>
      </c>
      <c r="B9881" t="n">
        <v>-1.1587929906</v>
      </c>
      <c r="C9881" t="n">
        <v>-0.4016877218430081</v>
      </c>
      <c r="D9881" t="n">
        <v>1.2521719119</v>
      </c>
      <c r="E9881" t="n">
        <v>-0.02803881250268083</v>
      </c>
      <c r="F9881" t="n">
        <v>-11.00854321735</v>
      </c>
      <c r="G9881" t="n">
        <v>-10.82689747395621</v>
      </c>
    </row>
    <row r="9882">
      <c r="A9882" s="3" t="n">
        <v>45392.38713369213</v>
      </c>
      <c r="B9882" t="n">
        <v>2.3104075134</v>
      </c>
      <c r="C9882" t="n">
        <v>-0.357280741836015</v>
      </c>
      <c r="D9882" t="n">
        <v>-0.8475495329</v>
      </c>
      <c r="E9882" t="n">
        <v>0.05694701081608411</v>
      </c>
      <c r="F9882" t="n">
        <v>-9.55525652725</v>
      </c>
      <c r="G9882" t="n">
        <v>-11.06602730798371</v>
      </c>
    </row>
    <row r="9883">
      <c r="A9883" s="3" t="n">
        <v>45392.38713424769</v>
      </c>
      <c r="B9883" t="n">
        <v>0.3375841196</v>
      </c>
      <c r="C9883" t="n">
        <v>-0.2737626699932408</v>
      </c>
      <c r="D9883" t="n">
        <v>-1.68312514615</v>
      </c>
      <c r="E9883" t="n">
        <v>-0.2509274854300706</v>
      </c>
      <c r="F9883" t="n">
        <v>-11.8872092507</v>
      </c>
      <c r="G9883" t="n">
        <v>-10.9881806801463</v>
      </c>
    </row>
    <row r="9884">
      <c r="A9884" s="3" t="n">
        <v>45392.38713481482</v>
      </c>
      <c r="B9884" t="n">
        <v>0.1628100033</v>
      </c>
      <c r="C9884" t="n">
        <v>-0.08247868123939406</v>
      </c>
      <c r="D9884" t="n">
        <v>-1.58496057965</v>
      </c>
      <c r="E9884" t="n">
        <v>-0.5668283475223792</v>
      </c>
      <c r="F9884" t="n">
        <v>-10.1131078125</v>
      </c>
      <c r="G9884" t="n">
        <v>-11.2071638375667</v>
      </c>
    </row>
    <row r="9885">
      <c r="A9885" s="3" t="n">
        <v>45392.38713537037</v>
      </c>
      <c r="B9885" t="n">
        <v>-3.39018832495</v>
      </c>
      <c r="C9885" t="n">
        <v>-0.127064146848252</v>
      </c>
      <c r="D9885" t="n">
        <v>0.6560158517499999</v>
      </c>
      <c r="E9885" t="n">
        <v>-0.9058954429081612</v>
      </c>
      <c r="F9885" t="n">
        <v>-12.0811455611</v>
      </c>
      <c r="G9885" t="n">
        <v>-10.82281422720504</v>
      </c>
    </row>
    <row r="9886">
      <c r="A9886" s="3" t="n">
        <v>45392.3871359375</v>
      </c>
      <c r="B9886" t="n">
        <v>0.56263693045</v>
      </c>
      <c r="C9886" t="n">
        <v>-0.1314397414941727</v>
      </c>
      <c r="D9886" t="n">
        <v>1.4724292709</v>
      </c>
      <c r="E9886" t="n">
        <v>-1.422630210686368</v>
      </c>
      <c r="F9886" t="n">
        <v>-11.3365462399</v>
      </c>
      <c r="G9886" t="n">
        <v>-10.85760492966238</v>
      </c>
    </row>
    <row r="9887">
      <c r="A9887" s="3" t="n">
        <v>45392.38713650463</v>
      </c>
      <c r="B9887" t="n">
        <v>-0.4453199764999999</v>
      </c>
      <c r="C9887" t="n">
        <v>-0.7639561853032657</v>
      </c>
      <c r="D9887" t="n">
        <v>-2.659955746</v>
      </c>
      <c r="E9887" t="n">
        <v>-0.966855636647322</v>
      </c>
      <c r="F9887" t="n">
        <v>-9.768345225099999</v>
      </c>
      <c r="G9887" t="n">
        <v>-10.34294722864164</v>
      </c>
    </row>
    <row r="9888">
      <c r="A9888" s="3" t="n">
        <v>45392.38713762732</v>
      </c>
      <c r="B9888" t="n">
        <v>1.01034972955</v>
      </c>
      <c r="C9888" t="n">
        <v>-0.5915239610293723</v>
      </c>
      <c r="D9888" t="n">
        <v>-2.53067467905</v>
      </c>
      <c r="E9888" t="n">
        <v>-0.9885434660198165</v>
      </c>
      <c r="F9888" t="n">
        <v>-10.2471843313</v>
      </c>
      <c r="G9888" t="n">
        <v>-9.872914265548395</v>
      </c>
    </row>
    <row r="9889">
      <c r="A9889" s="3" t="n">
        <v>45392.38713818287</v>
      </c>
      <c r="B9889" t="n">
        <v>-1.31920036465</v>
      </c>
      <c r="C9889" t="n">
        <v>-0.6640023737944074</v>
      </c>
      <c r="D9889" t="n">
        <v>-1.3311742843</v>
      </c>
      <c r="E9889" t="n">
        <v>-0.8041510376903287</v>
      </c>
      <c r="F9889" t="n">
        <v>-9.2272535047</v>
      </c>
      <c r="G9889" t="n">
        <v>-9.82436567893604</v>
      </c>
    </row>
    <row r="9890">
      <c r="A9890" s="3" t="n">
        <v>45392.38713876157</v>
      </c>
      <c r="B9890" t="n">
        <v>0.0335191297</v>
      </c>
      <c r="C9890" t="n">
        <v>-0.5441752603342671</v>
      </c>
      <c r="D9890" t="n">
        <v>-1.14203342575</v>
      </c>
      <c r="E9890" t="n">
        <v>-0.7210625382643377</v>
      </c>
      <c r="F9890" t="n">
        <v>-9.6701806586</v>
      </c>
      <c r="G9890" t="n">
        <v>-9.556437668521589</v>
      </c>
    </row>
    <row r="9891">
      <c r="A9891" s="3" t="n">
        <v>45392.38713931713</v>
      </c>
      <c r="B9891" t="n">
        <v>-3.1986546438</v>
      </c>
      <c r="C9891" t="n">
        <v>-1.216019548089397</v>
      </c>
      <c r="D9891" t="n">
        <v>2.5953103092</v>
      </c>
      <c r="E9891" t="n">
        <v>-0.3328386153729615</v>
      </c>
      <c r="F9891" t="n">
        <v>-8.25042290485</v>
      </c>
      <c r="G9891" t="n">
        <v>-9.867845827651077</v>
      </c>
    </row>
    <row r="9892">
      <c r="A9892" s="3" t="n">
        <v>45392.38713988426</v>
      </c>
      <c r="B9892" t="n">
        <v>-0.138862164</v>
      </c>
      <c r="C9892" t="n">
        <v>-1.28405051935315</v>
      </c>
      <c r="D9892" t="n">
        <v>-1.07499516635</v>
      </c>
      <c r="E9892" t="n">
        <v>0.5235144318115399</v>
      </c>
      <c r="F9892" t="n">
        <v>-11.75792818375</v>
      </c>
      <c r="G9892" t="n">
        <v>-10.20485325222497</v>
      </c>
    </row>
    <row r="9893">
      <c r="A9893" s="3" t="n">
        <v>45392.38714045139</v>
      </c>
      <c r="B9893" t="n">
        <v>-1.8124062131</v>
      </c>
      <c r="C9893" t="n">
        <v>-1.505716767069818</v>
      </c>
      <c r="D9893" t="n">
        <v>1.8363540524</v>
      </c>
      <c r="E9893" t="n">
        <v>0.8187878857128228</v>
      </c>
      <c r="F9893" t="n">
        <v>-10.697289953</v>
      </c>
      <c r="G9893" t="n">
        <v>-10.37162082171273</v>
      </c>
    </row>
    <row r="9894">
      <c r="A9894" s="3" t="n">
        <v>45392.38714157407</v>
      </c>
      <c r="B9894" t="n">
        <v>-0.8427638877</v>
      </c>
      <c r="C9894" t="n">
        <v>-1.356327815785551</v>
      </c>
      <c r="D9894" t="n">
        <v>0.29209107025</v>
      </c>
      <c r="E9894" t="n">
        <v>1.043881066129024</v>
      </c>
      <c r="F9894" t="n">
        <v>-10.5560349664</v>
      </c>
      <c r="G9894" t="n">
        <v>-10.73672166971437</v>
      </c>
    </row>
    <row r="9895">
      <c r="A9895" s="3" t="n">
        <v>45392.38714160879</v>
      </c>
      <c r="B9895" t="n">
        <v>-1.7429751311</v>
      </c>
      <c r="C9895" t="n">
        <v>-1.500671394230424</v>
      </c>
      <c r="D9895" t="n">
        <v>0.5865749630999999</v>
      </c>
      <c r="E9895" t="n">
        <v>1.364928453569468</v>
      </c>
      <c r="F9895" t="n">
        <v>-11.38921775705</v>
      </c>
      <c r="G9895" t="n">
        <v>-10.97047668232486</v>
      </c>
    </row>
    <row r="9896">
      <c r="A9896" s="3" t="n">
        <v>45392.38714269676</v>
      </c>
      <c r="B9896" t="n">
        <v>-0.5698153982499999</v>
      </c>
      <c r="C9896" t="n">
        <v>-0.922674552480189</v>
      </c>
      <c r="D9896" t="n">
        <v>1.45088406085</v>
      </c>
      <c r="E9896" t="n">
        <v>0.9272530236266925</v>
      </c>
      <c r="F9896" t="n">
        <v>-10.37167975305</v>
      </c>
      <c r="G9896" t="n">
        <v>-11.49005076101961</v>
      </c>
    </row>
    <row r="9897">
      <c r="A9897" s="3" t="n">
        <v>45392.38714273148</v>
      </c>
      <c r="B9897" t="n">
        <v>-1.4724292709</v>
      </c>
      <c r="C9897" t="n">
        <v>-0.6392381823153863</v>
      </c>
      <c r="D9897" t="n">
        <v>1.295262332</v>
      </c>
      <c r="E9897" t="n">
        <v>1.312775454465971</v>
      </c>
      <c r="F9897" t="n">
        <v>-11.02290015295</v>
      </c>
      <c r="G9897" t="n">
        <v>-11.24782842620283</v>
      </c>
    </row>
    <row r="9898">
      <c r="A9898" s="3" t="n">
        <v>45392.38714327546</v>
      </c>
      <c r="B9898" t="n">
        <v>-0.6631943195500001</v>
      </c>
      <c r="C9898" t="n">
        <v>0.03720448705745949</v>
      </c>
      <c r="D9898" t="n">
        <v>1.95367100635</v>
      </c>
      <c r="E9898" t="n">
        <v>0.5603491693031484</v>
      </c>
      <c r="F9898" t="n">
        <v>-11.87044968585</v>
      </c>
      <c r="G9898" t="n">
        <v>-11.38299805501763</v>
      </c>
    </row>
    <row r="9899">
      <c r="A9899" s="3" t="n">
        <v>45392.38714384259</v>
      </c>
      <c r="B9899" t="n">
        <v>-0.12210259915</v>
      </c>
      <c r="C9899" t="n">
        <v>0.1277934735807696</v>
      </c>
      <c r="D9899" t="n">
        <v>0.9457140993999998</v>
      </c>
      <c r="E9899" t="n">
        <v>0.5187384789649198</v>
      </c>
      <c r="F9899" t="n">
        <v>-11.8153853461</v>
      </c>
      <c r="G9899" t="n">
        <v>-11.17204087483488</v>
      </c>
    </row>
    <row r="9900">
      <c r="A9900" s="3" t="n">
        <v>45392.38714439815</v>
      </c>
      <c r="B9900" t="n">
        <v>2.1380262197</v>
      </c>
      <c r="C9900" t="n">
        <v>-0.1022412754844991</v>
      </c>
      <c r="D9900" t="n">
        <v>-1.64482037125</v>
      </c>
      <c r="E9900" t="n">
        <v>0.5828971036008173</v>
      </c>
      <c r="F9900" t="n">
        <v>-12.11226206155</v>
      </c>
      <c r="G9900" t="n">
        <v>-11.03383609927474</v>
      </c>
    </row>
    <row r="9901">
      <c r="A9901" s="3" t="n">
        <v>45392.3871449537</v>
      </c>
      <c r="B9901" t="n">
        <v>0.53151062335</v>
      </c>
      <c r="C9901" t="n">
        <v>-0.5146580210512836</v>
      </c>
      <c r="D9901" t="n">
        <v>1.3575149462</v>
      </c>
      <c r="E9901" t="n">
        <v>0.8465261895420768</v>
      </c>
      <c r="F9901" t="n">
        <v>-9.229646327299999</v>
      </c>
      <c r="G9901" t="n">
        <v>-10.88513416211425</v>
      </c>
    </row>
    <row r="9902">
      <c r="A9902" s="3" t="n">
        <v>45392.3871455324</v>
      </c>
      <c r="B9902" t="n">
        <v>-1.07260234375</v>
      </c>
      <c r="C9902" t="n">
        <v>-0.7221325146432421</v>
      </c>
      <c r="D9902" t="n">
        <v>-1.34075538135</v>
      </c>
      <c r="E9902" t="n">
        <v>1.149640825905714</v>
      </c>
      <c r="F9902" t="n">
        <v>-10.5177301915</v>
      </c>
      <c r="G9902" t="n">
        <v>-10.54627890408406</v>
      </c>
    </row>
    <row r="9903">
      <c r="A9903" s="3" t="n">
        <v>45392.38714609954</v>
      </c>
      <c r="B9903" t="n">
        <v>-2.94486834845</v>
      </c>
      <c r="C9903" t="n">
        <v>-1.076747310675994</v>
      </c>
      <c r="D9903" t="n">
        <v>3.287238113249999</v>
      </c>
      <c r="E9903" t="n">
        <v>1.049625431377975</v>
      </c>
      <c r="F9903" t="n">
        <v>-9.854535871949999</v>
      </c>
      <c r="G9903" t="n">
        <v>-10.27689493760481</v>
      </c>
    </row>
    <row r="9904">
      <c r="A9904" s="3" t="n">
        <v>45392.38714665509</v>
      </c>
      <c r="B9904" t="n">
        <v>-2.5234864046</v>
      </c>
      <c r="C9904" t="n">
        <v>-1.303438815026927</v>
      </c>
      <c r="D9904" t="n">
        <v>2.77248705475</v>
      </c>
      <c r="E9904" t="n">
        <v>1.158954743176693</v>
      </c>
      <c r="F9904" t="n">
        <v>-11.1402171069</v>
      </c>
      <c r="G9904" t="n">
        <v>-10.16449022379117</v>
      </c>
    </row>
    <row r="9905">
      <c r="A9905" s="3" t="n">
        <v>45392.38714722222</v>
      </c>
      <c r="B9905" t="n">
        <v>-0.29687671545</v>
      </c>
      <c r="C9905" t="n">
        <v>-1.09475275440315</v>
      </c>
      <c r="D9905" t="n">
        <v>1.6065057897</v>
      </c>
      <c r="E9905" t="n">
        <v>1.216650694025295</v>
      </c>
      <c r="F9905" t="n">
        <v>-9.9790312937</v>
      </c>
      <c r="G9905" t="n">
        <v>-10.27670097624059</v>
      </c>
    </row>
    <row r="9906">
      <c r="A9906" s="3" t="n">
        <v>45392.38714778936</v>
      </c>
      <c r="B9906" t="n">
        <v>0.28730542505</v>
      </c>
      <c r="C9906" t="n">
        <v>-0.121579554957343</v>
      </c>
      <c r="D9906" t="n">
        <v>-0.5339034459499999</v>
      </c>
      <c r="E9906" t="n">
        <v>0.2350664977475529</v>
      </c>
      <c r="F9906" t="n">
        <v>-10.44350365765</v>
      </c>
      <c r="G9906" t="n">
        <v>-10.43691102860574</v>
      </c>
    </row>
    <row r="9907">
      <c r="A9907" s="3" t="n">
        <v>45392.38714891204</v>
      </c>
      <c r="B9907" t="n">
        <v>0.4501056217</v>
      </c>
      <c r="C9907" t="n">
        <v>0.4981274151905609</v>
      </c>
      <c r="D9907" t="n">
        <v>-1.8363540524</v>
      </c>
      <c r="E9907" t="n">
        <v>-0.1145934940875295</v>
      </c>
      <c r="F9907" t="n">
        <v>-10.615894758</v>
      </c>
      <c r="G9907" t="n">
        <v>-10.39595294910865</v>
      </c>
    </row>
    <row r="9908">
      <c r="A9908" s="3" t="n">
        <v>45392.38714893519</v>
      </c>
      <c r="B9908" t="n">
        <v>1.31920036465</v>
      </c>
      <c r="C9908" t="n">
        <v>1.191201842932871</v>
      </c>
      <c r="D9908" t="n">
        <v>-0.1987219556</v>
      </c>
      <c r="E9908" t="n">
        <v>-1.200736169805948</v>
      </c>
      <c r="F9908" t="n">
        <v>-10.5536421438</v>
      </c>
      <c r="G9908" t="n">
        <v>-10.87766732394187</v>
      </c>
    </row>
    <row r="9909">
      <c r="A9909" s="3" t="n">
        <v>45392.38714947917</v>
      </c>
      <c r="B9909" t="n">
        <v>2.4109649025</v>
      </c>
      <c r="C9909" t="n">
        <v>1.114860090113639</v>
      </c>
      <c r="D9909" t="n">
        <v>-1.1228810383</v>
      </c>
      <c r="E9909" t="n">
        <v>-1.126633076305598</v>
      </c>
      <c r="F9909" t="n">
        <v>-10.97502408765</v>
      </c>
      <c r="G9909" t="n">
        <v>-11.0956292867808</v>
      </c>
    </row>
    <row r="9910">
      <c r="A9910" s="3" t="n">
        <v>45392.38715060185</v>
      </c>
      <c r="B9910" t="n">
        <v>1.21146450775</v>
      </c>
      <c r="C9910" t="n">
        <v>1.020359690377742</v>
      </c>
      <c r="D9910" t="n">
        <v>-2.70066315015</v>
      </c>
      <c r="E9910" t="n">
        <v>-1.255740823860959</v>
      </c>
      <c r="F9910" t="n">
        <v>-10.4961751748</v>
      </c>
      <c r="G9910" t="n">
        <v>-11.58494002071623</v>
      </c>
    </row>
    <row r="9911">
      <c r="A9911" s="3" t="n">
        <v>45392.38715064814</v>
      </c>
      <c r="B9911" t="n">
        <v>-0.94091864755</v>
      </c>
      <c r="C9911" t="n">
        <v>1.122005114722614</v>
      </c>
      <c r="D9911" t="n">
        <v>0.5530558334</v>
      </c>
      <c r="E9911" t="n">
        <v>-1.258039946091845</v>
      </c>
      <c r="F9911" t="n">
        <v>-12.5623774899</v>
      </c>
      <c r="G9911" t="n">
        <v>-11.49928478495318</v>
      </c>
    </row>
    <row r="9912">
      <c r="A9912" s="3" t="n">
        <v>45392.38715174769</v>
      </c>
      <c r="B9912" t="n">
        <v>1.47483190015</v>
      </c>
      <c r="C9912" t="n">
        <v>1.059868511591961</v>
      </c>
      <c r="D9912" t="n">
        <v>-1.5682010148</v>
      </c>
      <c r="E9912" t="n">
        <v>-1.224876667488698</v>
      </c>
      <c r="F9912" t="n">
        <v>-13.0460022413</v>
      </c>
      <c r="G9912" t="n">
        <v>-11.69420125744805</v>
      </c>
    </row>
    <row r="9913">
      <c r="A9913" s="3" t="n">
        <v>45392.38715177083</v>
      </c>
      <c r="B9913" t="n">
        <v>-0.21548152045</v>
      </c>
      <c r="C9913" t="n">
        <v>0.5694360477680669</v>
      </c>
      <c r="D9913" t="n">
        <v>0.3663176041</v>
      </c>
      <c r="E9913" t="n">
        <v>-1.379433174699188</v>
      </c>
      <c r="F9913" t="n">
        <v>-10.7212377923</v>
      </c>
      <c r="G9913" t="n">
        <v>-11.43750270707859</v>
      </c>
    </row>
    <row r="9914">
      <c r="A9914" s="3" t="n">
        <v>45392.38715230324</v>
      </c>
      <c r="B9914" t="n">
        <v>2.18830491425</v>
      </c>
      <c r="C9914" t="n">
        <v>0.07928157618345004</v>
      </c>
      <c r="D9914" t="n">
        <v>-3.42370745465</v>
      </c>
      <c r="E9914" t="n">
        <v>-0.6337035742235448</v>
      </c>
      <c r="F9914" t="n">
        <v>-11.1952912533</v>
      </c>
      <c r="G9914" t="n">
        <v>-11.0063004204935</v>
      </c>
    </row>
    <row r="9915">
      <c r="A9915" s="3" t="n">
        <v>45392.38715342592</v>
      </c>
      <c r="B9915" t="n">
        <v>0.8236016936</v>
      </c>
      <c r="C9915" t="n">
        <v>0.2560395846362478</v>
      </c>
      <c r="D9915" t="n">
        <v>-0.821208871</v>
      </c>
      <c r="E9915" t="n">
        <v>-0.1333931621680656</v>
      </c>
      <c r="F9915" t="n">
        <v>-9.557649349849999</v>
      </c>
      <c r="G9915" t="n">
        <v>-10.94504559292719</v>
      </c>
    </row>
    <row r="9916">
      <c r="A9916" s="3" t="n">
        <v>45392.38715344908</v>
      </c>
      <c r="B9916" t="n">
        <v>-0.9026138726499999</v>
      </c>
      <c r="C9916" t="n">
        <v>0.1196918776993011</v>
      </c>
      <c r="D9916" t="n">
        <v>0.39025563675</v>
      </c>
      <c r="E9916" t="n">
        <v>-0.03538120451515155</v>
      </c>
      <c r="F9916" t="n">
        <v>-11.7220064248</v>
      </c>
      <c r="G9916" t="n">
        <v>-10.31533161080434</v>
      </c>
    </row>
    <row r="9917">
      <c r="A9917" s="3" t="n">
        <v>45392.38715511574</v>
      </c>
      <c r="B9917" t="n">
        <v>-1.5586297244</v>
      </c>
      <c r="C9917" t="n">
        <v>0.03790956004720279</v>
      </c>
      <c r="D9917" t="n">
        <v>0.6344608350500001</v>
      </c>
      <c r="E9917" t="n">
        <v>-0.1355588545247089</v>
      </c>
      <c r="F9917" t="n">
        <v>-8.8489717876</v>
      </c>
      <c r="G9917" t="n">
        <v>-10.26130307274385</v>
      </c>
    </row>
    <row r="9918">
      <c r="A9918" s="3" t="n">
        <v>45392.38715515046</v>
      </c>
      <c r="B9918" t="n">
        <v>0.2753315054</v>
      </c>
      <c r="C9918" t="n">
        <v>0.2227041981826345</v>
      </c>
      <c r="D9918" t="n">
        <v>2.43490293515</v>
      </c>
      <c r="E9918" t="n">
        <v>-0.7565059658594429</v>
      </c>
      <c r="F9918" t="n">
        <v>-10.7260234375</v>
      </c>
      <c r="G9918" t="n">
        <v>-10.43711155059595</v>
      </c>
    </row>
    <row r="9919">
      <c r="A9919" s="3" t="n">
        <v>45392.38715517361</v>
      </c>
      <c r="B9919" t="n">
        <v>1.88663274695</v>
      </c>
      <c r="C9919" t="n">
        <v>0.5288714000965048</v>
      </c>
      <c r="D9919" t="n">
        <v>-1.72382274365</v>
      </c>
      <c r="E9919" t="n">
        <v>-0.816601185637415</v>
      </c>
      <c r="F9919" t="n">
        <v>-11.8082068783</v>
      </c>
      <c r="G9919" t="n">
        <v>-10.4042072452745</v>
      </c>
    </row>
    <row r="9920">
      <c r="A9920" s="3" t="n">
        <v>45392.38715568287</v>
      </c>
      <c r="B9920" t="n">
        <v>-0.25139347275</v>
      </c>
      <c r="C9920" t="n">
        <v>1.060222716817485</v>
      </c>
      <c r="D9920" t="n">
        <v>-2.13323076785</v>
      </c>
      <c r="E9920" t="n">
        <v>-1.119906994527742</v>
      </c>
      <c r="F9920" t="n">
        <v>-8.834605045349999</v>
      </c>
      <c r="G9920" t="n">
        <v>-10.56767815735026</v>
      </c>
    </row>
    <row r="9921">
      <c r="A9921" s="3" t="n">
        <v>45392.38715625</v>
      </c>
      <c r="B9921" t="n">
        <v>2.638410535949999</v>
      </c>
      <c r="C9921" t="n">
        <v>1.233130003562941</v>
      </c>
      <c r="D9921" t="n">
        <v>-4.082116129</v>
      </c>
      <c r="E9921" t="n">
        <v>-0.931992881600702</v>
      </c>
      <c r="F9921" t="n">
        <v>-11.46343448425</v>
      </c>
      <c r="G9921" t="n">
        <v>-10.18146960390084</v>
      </c>
    </row>
    <row r="9922">
      <c r="A9922" s="3" t="n">
        <v>45392.38715684028</v>
      </c>
      <c r="B9922" t="n">
        <v>0.9241590827</v>
      </c>
      <c r="C9922" t="n">
        <v>0.9042486343472053</v>
      </c>
      <c r="D9922" t="n">
        <v>-1.2545647345</v>
      </c>
      <c r="E9922" t="n">
        <v>-0.5530339341676006</v>
      </c>
      <c r="F9922" t="n">
        <v>-9.9072073891</v>
      </c>
      <c r="G9922" t="n">
        <v>-10.24855655366098</v>
      </c>
    </row>
    <row r="9923">
      <c r="A9923" s="3" t="n">
        <v>45392.38715738426</v>
      </c>
      <c r="B9923" t="n">
        <v>1.8052277453</v>
      </c>
      <c r="C9923" t="n">
        <v>0.4738554992540804</v>
      </c>
      <c r="D9923" t="n">
        <v>1.62326535455</v>
      </c>
      <c r="E9923" t="n">
        <v>-0.7496988249186504</v>
      </c>
      <c r="F9923" t="n">
        <v>-9.988612390750001</v>
      </c>
      <c r="G9923" t="n">
        <v>-9.94266768687625</v>
      </c>
    </row>
    <row r="9924">
      <c r="A9924" s="3" t="n">
        <v>45392.38715793982</v>
      </c>
      <c r="B9924" t="n">
        <v>-1.017538004</v>
      </c>
      <c r="C9924" t="n">
        <v>0.1279747708794874</v>
      </c>
      <c r="D9924" t="n">
        <v>2.13323076785</v>
      </c>
      <c r="E9924" t="n">
        <v>-0.1115908761602569</v>
      </c>
      <c r="F9924" t="n">
        <v>-9.909600211699999</v>
      </c>
      <c r="G9924" t="n">
        <v>-9.511426059394548</v>
      </c>
    </row>
    <row r="9925">
      <c r="A9925" s="3" t="n">
        <v>45392.38715850694</v>
      </c>
      <c r="B9925" t="n">
        <v>-1.4006053663</v>
      </c>
      <c r="C9925" t="n">
        <v>0.1881376313972034</v>
      </c>
      <c r="D9925" t="n">
        <v>0.9983856165499999</v>
      </c>
      <c r="E9925" t="n">
        <v>0.06989464623158539</v>
      </c>
      <c r="F9925" t="n">
        <v>-8.631097444549999</v>
      </c>
      <c r="G9925" t="n">
        <v>-9.762276211731495</v>
      </c>
    </row>
    <row r="9926">
      <c r="A9926" s="3" t="n">
        <v>45392.38715964121</v>
      </c>
      <c r="B9926" t="n">
        <v>-0.2705458602</v>
      </c>
      <c r="C9926" t="n">
        <v>-0.04913897437354335</v>
      </c>
      <c r="D9926" t="n">
        <v>-1.48201036795</v>
      </c>
      <c r="E9926" t="n">
        <v>0.4767034967137546</v>
      </c>
      <c r="F9926" t="n">
        <v>-10.3884393179</v>
      </c>
      <c r="G9926" t="n">
        <v>-9.465669190586157</v>
      </c>
    </row>
    <row r="9927">
      <c r="A9927" s="3" t="n">
        <v>45392.38716019676</v>
      </c>
      <c r="B9927" t="n">
        <v>1.5993273219</v>
      </c>
      <c r="C9927" t="n">
        <v>0.4078805184510501</v>
      </c>
      <c r="D9927" t="n">
        <v>-3.53144331155</v>
      </c>
      <c r="E9927" t="n">
        <v>-0.3001108983294879</v>
      </c>
      <c r="F9927" t="n">
        <v>-9.756371305449999</v>
      </c>
      <c r="G9927" t="n">
        <v>-10.22614956995516</v>
      </c>
    </row>
    <row r="9928">
      <c r="A9928" s="3" t="n">
        <v>45392.38716076389</v>
      </c>
      <c r="B9928" t="n">
        <v>0.92895453455</v>
      </c>
      <c r="C9928" t="n">
        <v>0.7473826724913774</v>
      </c>
      <c r="D9928" t="n">
        <v>0.9193734375</v>
      </c>
      <c r="E9928" t="n">
        <v>-1.019598589184851</v>
      </c>
      <c r="F9928" t="n">
        <v>-9.124303293000001</v>
      </c>
      <c r="G9928" t="n">
        <v>-10.3512624677653</v>
      </c>
    </row>
    <row r="9929">
      <c r="A9929" s="3" t="n">
        <v>45392.38716133102</v>
      </c>
      <c r="B9929" t="n">
        <v>1.61847970935</v>
      </c>
      <c r="C9929" t="n">
        <v>1.644007219376345</v>
      </c>
      <c r="D9929" t="n">
        <v>-0.4094080242</v>
      </c>
      <c r="E9929" t="n">
        <v>-1.61468810185455</v>
      </c>
      <c r="F9929" t="n">
        <v>-12.1170575134</v>
      </c>
      <c r="G9929" t="n">
        <v>-10.67787895801751</v>
      </c>
    </row>
    <row r="9930">
      <c r="A9930" s="3" t="n">
        <v>45392.38716188657</v>
      </c>
      <c r="B9930" t="n">
        <v>1.3958197211</v>
      </c>
      <c r="C9930" t="n">
        <v>2.118895937216323</v>
      </c>
      <c r="D9930" t="n">
        <v>0.09816456649999999</v>
      </c>
      <c r="E9930" t="n">
        <v>-1.861285436974831</v>
      </c>
      <c r="F9930" t="n">
        <v>-10.53209693375</v>
      </c>
      <c r="G9930" t="n">
        <v>-11.03444692327159</v>
      </c>
    </row>
    <row r="9931">
      <c r="A9931" s="3" t="n">
        <v>45392.38716245371</v>
      </c>
      <c r="B9931" t="n">
        <v>2.33673836865</v>
      </c>
      <c r="C9931" t="n">
        <v>2.025108976982756</v>
      </c>
      <c r="D9931" t="n">
        <v>-4.1275993717</v>
      </c>
      <c r="E9931" t="n">
        <v>-1.722510184124713</v>
      </c>
      <c r="F9931" t="n">
        <v>-12.9334807392</v>
      </c>
      <c r="G9931" t="n">
        <v>-10.71948877970143</v>
      </c>
    </row>
    <row r="9932">
      <c r="A9932" s="3" t="n">
        <v>45392.38716302083</v>
      </c>
      <c r="B9932" t="n">
        <v>1.62087253195</v>
      </c>
      <c r="C9932" t="n">
        <v>1.492395381706764</v>
      </c>
      <c r="D9932" t="n">
        <v>-1.9823946842</v>
      </c>
      <c r="E9932" t="n">
        <v>-1.569672332330541</v>
      </c>
      <c r="F9932" t="n">
        <v>-8.36294440695</v>
      </c>
      <c r="G9932" t="n">
        <v>-10.64461530412264</v>
      </c>
    </row>
    <row r="9933">
      <c r="A9933" s="3" t="n">
        <v>45392.38716414352</v>
      </c>
      <c r="B9933" t="n">
        <v>2.54503161465</v>
      </c>
      <c r="C9933" t="n">
        <v>0.9518796476938256</v>
      </c>
      <c r="D9933" t="n">
        <v>-2.8347298623</v>
      </c>
      <c r="E9933" t="n">
        <v>-1.840809174634154</v>
      </c>
      <c r="F9933" t="n">
        <v>-11.2766864483</v>
      </c>
      <c r="G9933" t="n">
        <v>-10.55112958406087</v>
      </c>
    </row>
    <row r="9934">
      <c r="A9934" s="3" t="n">
        <v>45392.38716417824</v>
      </c>
      <c r="B9934" t="n">
        <v>0.3327984744</v>
      </c>
      <c r="C9934" t="n">
        <v>0.4443202239644534</v>
      </c>
      <c r="D9934" t="n">
        <v>-0.9026138726499999</v>
      </c>
      <c r="E9934" t="n">
        <v>-1.29412935532413</v>
      </c>
      <c r="F9934" t="n">
        <v>-10.0508551983</v>
      </c>
      <c r="G9934" t="n">
        <v>-10.03208323572019</v>
      </c>
    </row>
    <row r="9935">
      <c r="A9935" s="3" t="n">
        <v>45392.38716471065</v>
      </c>
      <c r="B9935" t="n">
        <v>-1.20189321735</v>
      </c>
      <c r="C9935" t="n">
        <v>0.0778236999354314</v>
      </c>
      <c r="D9935" t="n">
        <v>0.42377476645</v>
      </c>
      <c r="E9935" t="n">
        <v>-0.514764774094407</v>
      </c>
      <c r="F9935" t="n">
        <v>-8.698135703949999</v>
      </c>
      <c r="G9935" t="n">
        <v>-10.10485255624257</v>
      </c>
    </row>
    <row r="9936">
      <c r="A9936" s="3" t="n">
        <v>45392.38716527777</v>
      </c>
      <c r="B9936" t="n">
        <v>-1.4245532056</v>
      </c>
      <c r="C9936" t="n">
        <v>-0.2126096121374133</v>
      </c>
      <c r="D9936" t="n">
        <v>0.4333460568499999</v>
      </c>
      <c r="E9936" t="n">
        <v>0.1729392669397442</v>
      </c>
      <c r="F9936" t="n">
        <v>-10.8217951814</v>
      </c>
      <c r="G9936" t="n">
        <v>-9.592448670272521</v>
      </c>
    </row>
    <row r="9937">
      <c r="A9937" s="3" t="n">
        <v>45392.38716584491</v>
      </c>
      <c r="B9937" t="n">
        <v>-0.28730542505</v>
      </c>
      <c r="C9937" t="n">
        <v>-0.3545196555262249</v>
      </c>
      <c r="D9937" t="n">
        <v>-0.0957717439</v>
      </c>
      <c r="E9937" t="n">
        <v>0.01246064037680664</v>
      </c>
      <c r="F9937" t="n">
        <v>-10.43871801245</v>
      </c>
      <c r="G9937" t="n">
        <v>-9.877024806332429</v>
      </c>
    </row>
    <row r="9938">
      <c r="A9938" s="3" t="n">
        <v>45392.38716641204</v>
      </c>
      <c r="B9938" t="n">
        <v>1.0510571337</v>
      </c>
      <c r="C9938" t="n">
        <v>-0.1369149153435903</v>
      </c>
      <c r="D9938" t="n">
        <v>0.7014990944499999</v>
      </c>
      <c r="E9938" t="n">
        <v>0.0901694722090913</v>
      </c>
      <c r="F9938" t="n">
        <v>-9.184153277949999</v>
      </c>
      <c r="G9938" t="n">
        <v>-9.656558307377066</v>
      </c>
    </row>
    <row r="9939">
      <c r="A9939" s="3" t="n">
        <v>45392.38716696759</v>
      </c>
      <c r="B9939" t="n">
        <v>0.5363060752</v>
      </c>
      <c r="C9939" t="n">
        <v>0.3455356668786723</v>
      </c>
      <c r="D9939" t="n">
        <v>0.04310022674999999</v>
      </c>
      <c r="E9939" t="n">
        <v>-0.3254768157944066</v>
      </c>
      <c r="F9939" t="n">
        <v>-10.05565065015</v>
      </c>
      <c r="G9939" t="n">
        <v>-9.646178002641053</v>
      </c>
    </row>
    <row r="9940">
      <c r="A9940" s="3" t="n">
        <v>45392.38716753473</v>
      </c>
      <c r="B9940" t="n">
        <v>0.4692678157999999</v>
      </c>
      <c r="C9940" t="n">
        <v>0.5013664899653861</v>
      </c>
      <c r="D9940" t="n">
        <v>-2.2146357695</v>
      </c>
      <c r="E9940" t="n">
        <v>-0.3855985066695815</v>
      </c>
      <c r="F9940" t="n">
        <v>-8.0732461593</v>
      </c>
      <c r="G9940" t="n">
        <v>-9.83211652134991</v>
      </c>
    </row>
    <row r="9941">
      <c r="A9941" s="3" t="n">
        <v>45392.38716810185</v>
      </c>
      <c r="B9941" t="n">
        <v>0.1412549866</v>
      </c>
      <c r="C9941" t="n">
        <v>0.7304901349536153</v>
      </c>
      <c r="D9941" t="n">
        <v>-0.9433114701499999</v>
      </c>
      <c r="E9941" t="n">
        <v>-0.6751952360616569</v>
      </c>
      <c r="F9941" t="n">
        <v>-11.21205081815</v>
      </c>
      <c r="G9941" t="n">
        <v>-9.966956290119258</v>
      </c>
    </row>
    <row r="9942">
      <c r="A9942" s="3" t="n">
        <v>45392.38716866898</v>
      </c>
      <c r="B9942" t="n">
        <v>1.3982125437</v>
      </c>
      <c r="C9942" t="n">
        <v>0.543529941617484</v>
      </c>
      <c r="D9942" t="n">
        <v>0.38546999155</v>
      </c>
      <c r="E9942" t="n">
        <v>-1.037836009332054</v>
      </c>
      <c r="F9942" t="n">
        <v>-10.141841297</v>
      </c>
      <c r="G9942" t="n">
        <v>-10.25896595831646</v>
      </c>
    </row>
    <row r="9943">
      <c r="A9943" s="3" t="n">
        <v>45392.38716922454</v>
      </c>
      <c r="B9943" t="n">
        <v>-0.4285604116499999</v>
      </c>
      <c r="C9943" t="n">
        <v>0.2745198393824017</v>
      </c>
      <c r="D9943" t="n">
        <v>-0.8068421287499999</v>
      </c>
      <c r="E9943" t="n">
        <v>-0.8829108269439421</v>
      </c>
      <c r="F9943" t="n">
        <v>-9.773130870299999</v>
      </c>
      <c r="G9943" t="n">
        <v>-10.5006528820463</v>
      </c>
    </row>
    <row r="9944">
      <c r="A9944" s="3" t="n">
        <v>45392.38716979167</v>
      </c>
      <c r="B9944" t="n">
        <v>-0.29687671545</v>
      </c>
      <c r="C9944" t="n">
        <v>0.1402660236653851</v>
      </c>
      <c r="D9944" t="n">
        <v>0.2705458602</v>
      </c>
      <c r="E9944" t="n">
        <v>-0.5090974676266915</v>
      </c>
      <c r="F9944" t="n">
        <v>-11.86327121805</v>
      </c>
      <c r="G9944" t="n">
        <v>-10.51873984212287</v>
      </c>
    </row>
    <row r="9945">
      <c r="A9945" s="3" t="n">
        <v>45392.38717035879</v>
      </c>
      <c r="B9945" t="n">
        <v>1.3575149462</v>
      </c>
      <c r="C9945" t="n">
        <v>-0.4625588785151529</v>
      </c>
      <c r="D9945" t="n">
        <v>-2.2481548992</v>
      </c>
      <c r="E9945" t="n">
        <v>0.5443958756702814</v>
      </c>
      <c r="F9945" t="n">
        <v>-11.1354314617</v>
      </c>
      <c r="G9945" t="n">
        <v>-10.72350802034537</v>
      </c>
    </row>
    <row r="9946">
      <c r="A9946" s="3" t="n">
        <v>45392.38717148148</v>
      </c>
      <c r="B9946" t="n">
        <v>-1.17794537805</v>
      </c>
      <c r="C9946" t="n">
        <v>-0.3975184097369475</v>
      </c>
      <c r="D9946" t="n">
        <v>0.15083608365</v>
      </c>
      <c r="E9946" t="n">
        <v>1.053523929072497</v>
      </c>
      <c r="F9946" t="n">
        <v>-9.74919283765</v>
      </c>
      <c r="G9946" t="n">
        <v>-10.74815222323266</v>
      </c>
    </row>
    <row r="9947">
      <c r="A9947" s="3" t="n">
        <v>45392.38717152778</v>
      </c>
      <c r="B9947" t="n">
        <v>-0.7900825639</v>
      </c>
      <c r="C9947" t="n">
        <v>-0.6388025750370648</v>
      </c>
      <c r="D9947" t="n">
        <v>3.1244379166</v>
      </c>
      <c r="E9947" t="n">
        <v>0.8451221927207484</v>
      </c>
      <c r="F9947" t="n">
        <v>-10.19211999155</v>
      </c>
      <c r="G9947" t="n">
        <v>-10.9210542523336</v>
      </c>
    </row>
    <row r="9948">
      <c r="A9948" s="3" t="n">
        <v>45392.38717204861</v>
      </c>
      <c r="B9948" t="n">
        <v>-0.8690947429499999</v>
      </c>
      <c r="C9948" t="n">
        <v>-0.1213768384720283</v>
      </c>
      <c r="D9948" t="n">
        <v>1.50835102985</v>
      </c>
      <c r="E9948" t="n">
        <v>1.11476270939336</v>
      </c>
      <c r="F9948" t="n">
        <v>-10.8672784241</v>
      </c>
      <c r="G9948" t="n">
        <v>-10.8954437629611</v>
      </c>
    </row>
    <row r="9949">
      <c r="A9949" s="3" t="n">
        <v>45392.38717261574</v>
      </c>
      <c r="B9949" t="n">
        <v>-1.24498363745</v>
      </c>
      <c r="C9949" t="n">
        <v>0.1875254358409097</v>
      </c>
      <c r="D9949" t="n">
        <v>3.08133768985</v>
      </c>
      <c r="E9949" t="n">
        <v>0.5363303289427754</v>
      </c>
      <c r="F9949" t="n">
        <v>-11.73158752185</v>
      </c>
      <c r="G9949" t="n">
        <v>-10.85951916945493</v>
      </c>
    </row>
    <row r="9950">
      <c r="A9950" s="3" t="n">
        <v>45392.38717317129</v>
      </c>
      <c r="B9950" t="n">
        <v>2.9927542204</v>
      </c>
      <c r="C9950" t="n">
        <v>0.6968207280575778</v>
      </c>
      <c r="D9950" t="n">
        <v>-1.55622709515</v>
      </c>
      <c r="E9950" t="n">
        <v>-0.02512989494452209</v>
      </c>
      <c r="F9950" t="n">
        <v>-11.7770805712</v>
      </c>
      <c r="G9950" t="n">
        <v>-10.89432194163535</v>
      </c>
    </row>
    <row r="9951">
      <c r="A9951" s="3" t="n">
        <v>45392.38717429398</v>
      </c>
      <c r="B9951" t="n">
        <v>-0.1747741163</v>
      </c>
      <c r="C9951" t="n">
        <v>1.092237131514572</v>
      </c>
      <c r="D9951" t="n">
        <v>-3.2968192103</v>
      </c>
      <c r="E9951" t="n">
        <v>-1.16664587703625</v>
      </c>
      <c r="F9951" t="n">
        <v>-9.902421743899998</v>
      </c>
      <c r="G9951" t="n">
        <v>-11.09910104661471</v>
      </c>
    </row>
    <row r="9952">
      <c r="A9952" s="3" t="n">
        <v>45392.38717435185</v>
      </c>
      <c r="B9952" t="n">
        <v>2.84431095935</v>
      </c>
      <c r="C9952" t="n">
        <v>0.9749319501164363</v>
      </c>
      <c r="D9952" t="n">
        <v>0.138862164</v>
      </c>
      <c r="E9952" t="n">
        <v>-1.672928561801054</v>
      </c>
      <c r="F9952" t="n">
        <v>-10.6589851781</v>
      </c>
      <c r="G9952" t="n">
        <v>-10.74131698818266</v>
      </c>
    </row>
    <row r="9953">
      <c r="A9953" s="3" t="n">
        <v>45392.38717487269</v>
      </c>
      <c r="B9953" t="n">
        <v>0.5386988978</v>
      </c>
      <c r="C9953" t="n">
        <v>0.691572570154897</v>
      </c>
      <c r="D9953" t="n">
        <v>-3.6367961525</v>
      </c>
      <c r="E9953" t="n">
        <v>-1.128831114605714</v>
      </c>
      <c r="F9953" t="n">
        <v>-11.01332886255</v>
      </c>
      <c r="G9953" t="n">
        <v>-10.18895404375271</v>
      </c>
    </row>
    <row r="9954">
      <c r="A9954" s="3" t="n">
        <v>45392.38717543981</v>
      </c>
      <c r="B9954" t="n">
        <v>0.6009417053499999</v>
      </c>
      <c r="C9954" t="n">
        <v>0.2871245849377632</v>
      </c>
      <c r="D9954" t="n">
        <v>-0.60333452795</v>
      </c>
      <c r="E9954" t="n">
        <v>-0.6666101654773914</v>
      </c>
      <c r="F9954" t="n">
        <v>-9.5624448017</v>
      </c>
      <c r="G9954" t="n">
        <v>-10.04474926712322</v>
      </c>
    </row>
    <row r="9955">
      <c r="A9955" s="3" t="n">
        <v>45392.38717599537</v>
      </c>
      <c r="B9955" t="n">
        <v>-2.2409764314</v>
      </c>
      <c r="C9955" t="n">
        <v>-0.6158643177819366</v>
      </c>
      <c r="D9955" t="n">
        <v>0.6153084475999999</v>
      </c>
      <c r="E9955" t="n">
        <v>0.711624586301284</v>
      </c>
      <c r="F9955" t="n">
        <v>-10.63983279065</v>
      </c>
      <c r="G9955" t="n">
        <v>-9.970009518589888</v>
      </c>
    </row>
    <row r="9956">
      <c r="A9956" s="3" t="n">
        <v>45392.3871765625</v>
      </c>
      <c r="B9956" t="n">
        <v>-1.0893619086</v>
      </c>
      <c r="C9956" t="n">
        <v>-0.8124344337756433</v>
      </c>
      <c r="D9956" t="n">
        <v>3.2704785484</v>
      </c>
      <c r="E9956" t="n">
        <v>1.089876952029257</v>
      </c>
      <c r="F9956" t="n">
        <v>-8.59039984705</v>
      </c>
      <c r="G9956" t="n">
        <v>-10.30553819635294</v>
      </c>
    </row>
    <row r="9957">
      <c r="A9957" s="3" t="n">
        <v>45392.38717712963</v>
      </c>
      <c r="B9957" t="n">
        <v>-0.809244758</v>
      </c>
      <c r="C9957" t="n">
        <v>-1.425477590944293</v>
      </c>
      <c r="D9957" t="n">
        <v>2.5498270665</v>
      </c>
      <c r="E9957" t="n">
        <v>1.290934581919234</v>
      </c>
      <c r="F9957" t="n">
        <v>-10.07000758575</v>
      </c>
      <c r="G9957" t="n">
        <v>-10.05328237846402</v>
      </c>
    </row>
    <row r="9958">
      <c r="A9958" s="3" t="n">
        <v>45392.38717769676</v>
      </c>
      <c r="B9958" t="n">
        <v>-0.8188160484</v>
      </c>
      <c r="C9958" t="n">
        <v>-1.491454331915272</v>
      </c>
      <c r="D9958" t="n">
        <v>0.2322410853</v>
      </c>
      <c r="E9958" t="n">
        <v>1.87081139733532</v>
      </c>
      <c r="F9958" t="n">
        <v>-11.841726008</v>
      </c>
      <c r="G9958" t="n">
        <v>-10.05436412739478</v>
      </c>
    </row>
    <row r="9959">
      <c r="A9959" s="3" t="n">
        <v>45392.38717825231</v>
      </c>
      <c r="B9959" t="n">
        <v>-1.95845665155</v>
      </c>
      <c r="C9959" t="n">
        <v>-1.575539406430774</v>
      </c>
      <c r="D9959" t="n">
        <v>1.61130124155</v>
      </c>
      <c r="E9959" t="n">
        <v>1.437186045264573</v>
      </c>
      <c r="F9959" t="n">
        <v>-9.943119341399999</v>
      </c>
      <c r="G9959" t="n">
        <v>-10.50269812862474</v>
      </c>
    </row>
    <row r="9960">
      <c r="A9960" s="3" t="n">
        <v>45392.38717881944</v>
      </c>
      <c r="B9960" t="n">
        <v>-0.9097923404499999</v>
      </c>
      <c r="C9960" t="n">
        <v>-1.120282847533103</v>
      </c>
      <c r="D9960" t="n">
        <v>-1.2306168952</v>
      </c>
      <c r="E9960" t="n">
        <v>0.8735276687805386</v>
      </c>
      <c r="F9960" t="n">
        <v>-10.94629060315</v>
      </c>
      <c r="G9960" t="n">
        <v>-10.50871936600609</v>
      </c>
    </row>
    <row r="9961">
      <c r="A9961" s="3" t="n">
        <v>45392.38717938658</v>
      </c>
      <c r="B9961" t="n">
        <v>-1.62326535455</v>
      </c>
      <c r="C9961" t="n">
        <v>-0.599854218728906</v>
      </c>
      <c r="D9961" t="n">
        <v>2.3199788038</v>
      </c>
      <c r="E9961" t="n">
        <v>0.125431191037646</v>
      </c>
      <c r="F9961" t="n">
        <v>-8.889669385099999</v>
      </c>
      <c r="G9961" t="n">
        <v>-10.94026150216122</v>
      </c>
    </row>
    <row r="9962">
      <c r="A9962" s="3" t="n">
        <v>45392.3871799537</v>
      </c>
      <c r="B9962" t="n">
        <v>-1.00795690695</v>
      </c>
      <c r="C9962" t="n">
        <v>-0.4215056356522155</v>
      </c>
      <c r="D9962" t="n">
        <v>0.6512203999</v>
      </c>
      <c r="E9962" t="n">
        <v>-0.1413254161772733</v>
      </c>
      <c r="F9962" t="n">
        <v>-11.60229664825</v>
      </c>
      <c r="G9962" t="n">
        <v>-10.64801908032695</v>
      </c>
    </row>
    <row r="9963">
      <c r="A9963" s="3" t="n">
        <v>45392.38718052083</v>
      </c>
      <c r="B9963" t="n">
        <v>0.0957717439</v>
      </c>
      <c r="C9963" t="n">
        <v>-0.2148578266537302</v>
      </c>
      <c r="D9963" t="n">
        <v>-0.86430909775</v>
      </c>
      <c r="E9963" t="n">
        <v>-0.05173071881107238</v>
      </c>
      <c r="F9963" t="n">
        <v>-11.7507399093</v>
      </c>
      <c r="G9963" t="n">
        <v>-10.33543279735667</v>
      </c>
    </row>
    <row r="9964">
      <c r="A9964" s="3" t="n">
        <v>45392.38718107639</v>
      </c>
      <c r="B9964" t="n">
        <v>1.5370747077</v>
      </c>
      <c r="C9964" t="n">
        <v>-0.4665404469931249</v>
      </c>
      <c r="D9964" t="n">
        <v>-0.80444930615</v>
      </c>
      <c r="E9964" t="n">
        <v>0.08854465431783243</v>
      </c>
      <c r="F9964" t="n">
        <v>-9.651028271149999</v>
      </c>
      <c r="G9964" t="n">
        <v>-10.65429124450796</v>
      </c>
    </row>
    <row r="9965">
      <c r="A9965" s="3" t="n">
        <v>45392.38718164352</v>
      </c>
      <c r="B9965" t="n">
        <v>0.7230443045</v>
      </c>
      <c r="C9965" t="n">
        <v>-0.560070994189279</v>
      </c>
      <c r="D9965" t="n">
        <v>-0.52433215555</v>
      </c>
      <c r="E9965" t="n">
        <v>0.5456138890314701</v>
      </c>
      <c r="F9965" t="n">
        <v>-11.3006342876</v>
      </c>
      <c r="G9965" t="n">
        <v>-10.50952303126028</v>
      </c>
    </row>
    <row r="9966">
      <c r="A9966" s="3" t="n">
        <v>45392.38718332176</v>
      </c>
      <c r="B9966" t="n">
        <v>-2.9640207359</v>
      </c>
      <c r="C9966" t="n">
        <v>-0.7396476258703982</v>
      </c>
      <c r="D9966" t="n">
        <v>0.8571208232999998</v>
      </c>
      <c r="E9966" t="n">
        <v>0.3997126305299544</v>
      </c>
      <c r="F9966" t="n">
        <v>-8.8202383031</v>
      </c>
      <c r="G9966" t="n">
        <v>-10.60987324630679</v>
      </c>
    </row>
    <row r="9967">
      <c r="A9967" s="3" t="n">
        <v>45392.38718335648</v>
      </c>
      <c r="B9967" t="n">
        <v>-1.47722472275</v>
      </c>
      <c r="C9967" t="n">
        <v>-1.027331829919234</v>
      </c>
      <c r="D9967" t="n">
        <v>1.8411396976</v>
      </c>
      <c r="E9967" t="n">
        <v>0.775496806466669</v>
      </c>
      <c r="F9967" t="n">
        <v>-10.4937823522</v>
      </c>
      <c r="G9967" t="n">
        <v>-10.04938424651868</v>
      </c>
    </row>
    <row r="9968">
      <c r="A9968" s="3" t="n">
        <v>45392.38718390046</v>
      </c>
      <c r="B9968" t="n">
        <v>-2.46842206485</v>
      </c>
      <c r="C9968" t="n">
        <v>-1.172947506885901</v>
      </c>
      <c r="D9968" t="n">
        <v>1.7381894859</v>
      </c>
      <c r="E9968" t="n">
        <v>0.7678291719921935</v>
      </c>
      <c r="F9968" t="n">
        <v>-11.60229664825</v>
      </c>
      <c r="G9968" t="n">
        <v>-10.0165613203907</v>
      </c>
    </row>
    <row r="9969">
      <c r="A9969" s="3" t="n">
        <v>45392.3871844676</v>
      </c>
      <c r="B9969" t="n">
        <v>0.9816260517000001</v>
      </c>
      <c r="C9969" t="n">
        <v>-1.073601159053267</v>
      </c>
      <c r="D9969" t="n">
        <v>0.208293246</v>
      </c>
      <c r="E9969" t="n">
        <v>0.4028719034046633</v>
      </c>
      <c r="F9969" t="n">
        <v>-9.210493939849998</v>
      </c>
      <c r="G9969" t="n">
        <v>-10.12614734239805</v>
      </c>
    </row>
    <row r="9970">
      <c r="A9970" s="3" t="n">
        <v>45392.38718502315</v>
      </c>
      <c r="B9970" t="n">
        <v>-1.0151451814</v>
      </c>
      <c r="C9970" t="n">
        <v>-0.4112105504761084</v>
      </c>
      <c r="D9970" t="n">
        <v>-1.0199308266</v>
      </c>
      <c r="E9970" t="n">
        <v>-0.4627282889653859</v>
      </c>
      <c r="F9970" t="n">
        <v>-10.37407257565</v>
      </c>
      <c r="G9970" t="n">
        <v>-10.27783566736576</v>
      </c>
    </row>
    <row r="9971">
      <c r="A9971" s="3" t="n">
        <v>45392.3871855787</v>
      </c>
      <c r="B9971" t="n">
        <v>0.3758888945</v>
      </c>
      <c r="C9971" t="n">
        <v>0.7101345241250604</v>
      </c>
      <c r="D9971" t="n">
        <v>-0.9959829872999999</v>
      </c>
      <c r="E9971" t="n">
        <v>-1.621873633185669</v>
      </c>
      <c r="F9971" t="n">
        <v>-9.184153277949999</v>
      </c>
      <c r="G9971" t="n">
        <v>-10.42494394389362</v>
      </c>
    </row>
    <row r="9972">
      <c r="A9972" s="3" t="n">
        <v>45392.38718615741</v>
      </c>
      <c r="B9972" t="n">
        <v>0.9457140993999998</v>
      </c>
      <c r="C9972" t="n">
        <v>0.6029756594223793</v>
      </c>
      <c r="D9972" t="n">
        <v>-2.5857390188</v>
      </c>
      <c r="E9972" t="n">
        <v>-1.904869618473432</v>
      </c>
      <c r="F9972" t="n">
        <v>-11.25992688345</v>
      </c>
      <c r="G9972" t="n">
        <v>-10.38179301516297</v>
      </c>
    </row>
    <row r="9973">
      <c r="A9973" s="3" t="n">
        <v>45392.38718672454</v>
      </c>
      <c r="B9973" t="n">
        <v>0.9600710349999999</v>
      </c>
      <c r="C9973" t="n">
        <v>0.7244645085820534</v>
      </c>
      <c r="D9973" t="n">
        <v>-2.22421686655</v>
      </c>
      <c r="E9973" t="n">
        <v>-1.875139810336486</v>
      </c>
      <c r="F9973" t="n">
        <v>-10.59913519315</v>
      </c>
      <c r="G9973" t="n">
        <v>-10.52843729313208</v>
      </c>
    </row>
    <row r="9974">
      <c r="A9974" s="3" t="n">
        <v>45392.3871872801</v>
      </c>
      <c r="B9974" t="n">
        <v>1.3982125437</v>
      </c>
      <c r="C9974" t="n">
        <v>0.440073213016085</v>
      </c>
      <c r="D9974" t="n">
        <v>-2.98556594595</v>
      </c>
      <c r="E9974" t="n">
        <v>-1.419482436051636</v>
      </c>
      <c r="F9974" t="n">
        <v>-11.46104166165</v>
      </c>
      <c r="G9974" t="n">
        <v>-10.742877045609</v>
      </c>
    </row>
    <row r="9975">
      <c r="A9975" s="3" t="n">
        <v>45392.38718784722</v>
      </c>
      <c r="B9975" t="n">
        <v>0.8930327756000001</v>
      </c>
      <c r="C9975" t="n">
        <v>0.8919305447149208</v>
      </c>
      <c r="D9975" t="n">
        <v>-0.9457140993999998</v>
      </c>
      <c r="E9975" t="n">
        <v>-1.072680156888931</v>
      </c>
      <c r="F9975" t="n">
        <v>-9.45949459</v>
      </c>
      <c r="G9975" t="n">
        <v>-10.53617259120562</v>
      </c>
    </row>
    <row r="9976">
      <c r="A9976" s="3" t="n">
        <v>45392.38718841435</v>
      </c>
      <c r="B9976" t="n">
        <v>-2.46363641965</v>
      </c>
      <c r="C9976" t="n">
        <v>0.6050998163872978</v>
      </c>
      <c r="D9976" t="n">
        <v>2.43011728995</v>
      </c>
      <c r="E9976" t="n">
        <v>-0.7520968365852003</v>
      </c>
      <c r="F9976" t="n">
        <v>-11.2790792709</v>
      </c>
      <c r="G9976" t="n">
        <v>-10.41210486740784</v>
      </c>
    </row>
    <row r="9977">
      <c r="A9977" s="3" t="n">
        <v>45392.38718898148</v>
      </c>
      <c r="B9977" t="n">
        <v>1.5394675303</v>
      </c>
      <c r="C9977" t="n">
        <v>0.07345308862214484</v>
      </c>
      <c r="D9977" t="n">
        <v>-0.5841821404999999</v>
      </c>
      <c r="E9977" t="n">
        <v>0.1405503250780891</v>
      </c>
      <c r="F9977" t="n">
        <v>-10.1777532493</v>
      </c>
      <c r="G9977" t="n">
        <v>-9.909205248299795</v>
      </c>
    </row>
    <row r="9978">
      <c r="A9978" s="3" t="n">
        <v>45392.38718954861</v>
      </c>
      <c r="B9978" t="n">
        <v>0.48842020325</v>
      </c>
      <c r="C9978" t="n">
        <v>-0.5546478024426588</v>
      </c>
      <c r="D9978" t="n">
        <v>0.01675956485</v>
      </c>
      <c r="E9978" t="n">
        <v>0.8038006271125898</v>
      </c>
      <c r="F9978" t="n">
        <v>-9.1985200202</v>
      </c>
      <c r="G9978" t="n">
        <v>-10.00853246287823</v>
      </c>
    </row>
    <row r="9979">
      <c r="A9979" s="3" t="n">
        <v>45392.38719010416</v>
      </c>
      <c r="B9979" t="n">
        <v>0.8547280007</v>
      </c>
      <c r="C9979" t="n">
        <v>-1.156892283527276</v>
      </c>
      <c r="D9979" t="n">
        <v>-0.5506630108</v>
      </c>
      <c r="E9979" t="n">
        <v>1.45537952979103</v>
      </c>
      <c r="F9979" t="n">
        <v>-9.6653950134</v>
      </c>
      <c r="G9979" t="n">
        <v>-9.989127982803058</v>
      </c>
    </row>
    <row r="9980">
      <c r="A9980" s="3" t="n">
        <v>45392.3871906713</v>
      </c>
      <c r="B9980" t="n">
        <v>-3.040640092349999</v>
      </c>
      <c r="C9980" t="n">
        <v>-1.335992892645225</v>
      </c>
      <c r="D9980" t="n">
        <v>1.2593503797</v>
      </c>
      <c r="E9980" t="n">
        <v>0.7579249355379977</v>
      </c>
      <c r="F9980" t="n">
        <v>-10.05565065015</v>
      </c>
      <c r="G9980" t="n">
        <v>-10.2754836257998</v>
      </c>
    </row>
    <row r="9981">
      <c r="A9981" s="3" t="n">
        <v>45392.38719123843</v>
      </c>
      <c r="B9981" t="n">
        <v>-2.6910820531</v>
      </c>
      <c r="C9981" t="n">
        <v>-0.7668089375023328</v>
      </c>
      <c r="D9981" t="n">
        <v>2.98317312335</v>
      </c>
      <c r="E9981" t="n">
        <v>-0.09638716262097924</v>
      </c>
      <c r="F9981" t="n">
        <v>-10.13704584515</v>
      </c>
      <c r="G9981" t="n">
        <v>-10.13473451604012</v>
      </c>
    </row>
    <row r="9982">
      <c r="A9982" s="3" t="n">
        <v>45392.38719180555</v>
      </c>
      <c r="B9982" t="n">
        <v>-1.71425145325</v>
      </c>
      <c r="C9982" t="n">
        <v>-1.054413888274828</v>
      </c>
      <c r="D9982" t="n">
        <v>0.38786281415</v>
      </c>
      <c r="E9982" t="n">
        <v>-0.427373761281353</v>
      </c>
      <c r="F9982" t="n">
        <v>-11.73637316705</v>
      </c>
      <c r="G9982" t="n">
        <v>-10.31470158497532</v>
      </c>
    </row>
    <row r="9983">
      <c r="A9983" s="3" t="n">
        <v>45392.38719237268</v>
      </c>
      <c r="B9983" t="n">
        <v>-0.3830673623</v>
      </c>
      <c r="C9983" t="n">
        <v>-0.6158401097578104</v>
      </c>
      <c r="D9983" t="n">
        <v>-1.0486643111</v>
      </c>
      <c r="E9983" t="n">
        <v>-0.8575263705672517</v>
      </c>
      <c r="F9983" t="n">
        <v>-9.81623109705</v>
      </c>
      <c r="G9983" t="n">
        <v>-10.30911552054513</v>
      </c>
    </row>
    <row r="9984">
      <c r="A9984" s="3" t="n">
        <v>45392.38719292824</v>
      </c>
      <c r="B9984" t="n">
        <v>1.3599077688</v>
      </c>
      <c r="C9984" t="n">
        <v>-0.4807602266490688</v>
      </c>
      <c r="D9984" t="n">
        <v>-5.197808892849999</v>
      </c>
      <c r="E9984" t="n">
        <v>-0.7525054698611906</v>
      </c>
      <c r="F9984" t="n">
        <v>-10.2088795564</v>
      </c>
      <c r="G9984" t="n">
        <v>-9.90527600481448</v>
      </c>
    </row>
    <row r="9985">
      <c r="A9985" s="3" t="n">
        <v>45392.38719405093</v>
      </c>
      <c r="B9985" t="n">
        <v>2.0135209913</v>
      </c>
      <c r="C9985" t="n">
        <v>0.02586690240990686</v>
      </c>
      <c r="D9985" t="n">
        <v>-1.20907168515</v>
      </c>
      <c r="E9985" t="n">
        <v>-0.8702503274973217</v>
      </c>
      <c r="F9985" t="n">
        <v>-9.090784163299999</v>
      </c>
      <c r="G9985" t="n">
        <v>-9.774382441148861</v>
      </c>
    </row>
    <row r="9986">
      <c r="A9986" s="3" t="n">
        <v>45392.38719407407</v>
      </c>
      <c r="B9986" t="n">
        <v>-2.09492599295</v>
      </c>
      <c r="C9986" t="n">
        <v>-0.129082053675175</v>
      </c>
      <c r="D9986" t="n">
        <v>0.09097629205</v>
      </c>
      <c r="E9986" t="n">
        <v>-0.9739877457382309</v>
      </c>
      <c r="F9986" t="n">
        <v>-9.734826095399999</v>
      </c>
      <c r="G9986" t="n">
        <v>-9.479047838555854</v>
      </c>
    </row>
    <row r="9987">
      <c r="A9987" s="3" t="n">
        <v>45392.38719461806</v>
      </c>
      <c r="B9987" t="n">
        <v>-0.5027869455</v>
      </c>
      <c r="C9987" t="n">
        <v>-0.6621186054807708</v>
      </c>
      <c r="D9987" t="n">
        <v>1.47722472275</v>
      </c>
      <c r="E9987" t="n">
        <v>-0.4825129424581597</v>
      </c>
      <c r="F9987" t="n">
        <v>-8.975860031949999</v>
      </c>
      <c r="G9987" t="n">
        <v>-9.336828668528463</v>
      </c>
    </row>
    <row r="9988">
      <c r="A9988" s="3" t="n">
        <v>45392.38719518518</v>
      </c>
      <c r="B9988" t="n">
        <v>-2.4109649025</v>
      </c>
      <c r="C9988" t="n">
        <v>-1.171525771229141</v>
      </c>
      <c r="D9988" t="n">
        <v>1.6687584039</v>
      </c>
      <c r="E9988" t="n">
        <v>-0.2137654481372966</v>
      </c>
      <c r="F9988" t="n">
        <v>-9.1266961156</v>
      </c>
      <c r="G9988" t="n">
        <v>-9.653465257964012</v>
      </c>
    </row>
    <row r="9989">
      <c r="A9989" s="3" t="n">
        <v>45392.38719575232</v>
      </c>
      <c r="B9989" t="n">
        <v>-0.52672497815</v>
      </c>
      <c r="C9989" t="n">
        <v>-1.444290928900587</v>
      </c>
      <c r="D9989" t="n">
        <v>-1.4987699328</v>
      </c>
      <c r="E9989" t="n">
        <v>-0.01835180820454545</v>
      </c>
      <c r="F9989" t="n">
        <v>-10.9606573454</v>
      </c>
      <c r="G9989" t="n">
        <v>-9.623936337566461</v>
      </c>
    </row>
    <row r="9990">
      <c r="A9990" s="3" t="n">
        <v>45392.38719686343</v>
      </c>
      <c r="B9990" t="n">
        <v>-1.54904862735</v>
      </c>
      <c r="C9990" t="n">
        <v>-1.24821622017681</v>
      </c>
      <c r="D9990" t="n">
        <v>-2.08774752515</v>
      </c>
      <c r="E9990" t="n">
        <v>-0.6692783057757595</v>
      </c>
      <c r="F9990" t="n">
        <v>-9.2679511022</v>
      </c>
      <c r="G9990" t="n">
        <v>-10.1907880701773</v>
      </c>
    </row>
    <row r="9991">
      <c r="A9991" s="3" t="n">
        <v>45392.38719689815</v>
      </c>
      <c r="B9991" t="n">
        <v>-1.3670862366</v>
      </c>
      <c r="C9991" t="n">
        <v>-0.835815041809676</v>
      </c>
      <c r="D9991" t="n">
        <v>-0.82839714545</v>
      </c>
      <c r="E9991" t="n">
        <v>-0.7794784663819369</v>
      </c>
      <c r="F9991" t="n">
        <v>-10.8313664718</v>
      </c>
      <c r="G9991" t="n">
        <v>-10.40554030961343</v>
      </c>
    </row>
    <row r="9992">
      <c r="A9992" s="3" t="n">
        <v>45392.38719743056</v>
      </c>
      <c r="B9992" t="n">
        <v>0.0287334845</v>
      </c>
      <c r="C9992" t="n">
        <v>-0.6825515036838015</v>
      </c>
      <c r="D9992" t="n">
        <v>-1.44370559305</v>
      </c>
      <c r="E9992" t="n">
        <v>-0.9140341851911448</v>
      </c>
      <c r="F9992" t="n">
        <v>-10.59913519315</v>
      </c>
      <c r="G9992" t="n">
        <v>-10.79001422897905</v>
      </c>
    </row>
    <row r="9993">
      <c r="A9993" s="3" t="n">
        <v>45392.38719800926</v>
      </c>
      <c r="B9993" t="n">
        <v>0.1340765188</v>
      </c>
      <c r="C9993" t="n">
        <v>-0.06440587108438249</v>
      </c>
      <c r="D9993" t="n">
        <v>-0.3064578125</v>
      </c>
      <c r="E9993" t="n">
        <v>-1.316365922769468</v>
      </c>
      <c r="F9993" t="n">
        <v>-10.20169128195</v>
      </c>
      <c r="G9993" t="n">
        <v>-11.21057908915166</v>
      </c>
    </row>
    <row r="9994">
      <c r="A9994" s="3" t="n">
        <v>45392.38719912037</v>
      </c>
      <c r="B9994" t="n">
        <v>-0.26335758575</v>
      </c>
      <c r="C9994" t="n">
        <v>0.002732283561538595</v>
      </c>
      <c r="D9994" t="n">
        <v>-0.05506433975</v>
      </c>
      <c r="E9994" t="n">
        <v>-0.7585890674784403</v>
      </c>
      <c r="F9994" t="n">
        <v>-12.7634922681</v>
      </c>
      <c r="G9994" t="n">
        <v>-10.98052902433931</v>
      </c>
    </row>
    <row r="9995">
      <c r="A9995" s="3" t="n">
        <v>45392.38719915509</v>
      </c>
      <c r="B9995" t="n">
        <v>-0.9935901646999999</v>
      </c>
      <c r="C9995" t="n">
        <v>-0.07516650925326346</v>
      </c>
      <c r="D9995" t="n">
        <v>0.46447236395</v>
      </c>
      <c r="E9995" t="n">
        <v>-0.6639810917637547</v>
      </c>
      <c r="F9995" t="n">
        <v>-10.10113389285</v>
      </c>
      <c r="G9995" t="n">
        <v>-10.95874765461297</v>
      </c>
    </row>
    <row r="9996">
      <c r="A9996" s="3" t="n">
        <v>45392.38719969907</v>
      </c>
      <c r="B9996" t="n">
        <v>0.7326254015499999</v>
      </c>
      <c r="C9996" t="n">
        <v>-0.473508631871563</v>
      </c>
      <c r="D9996" t="n">
        <v>-2.09253317035</v>
      </c>
      <c r="E9996" t="n">
        <v>-0.3413383978193482</v>
      </c>
      <c r="F9996" t="n">
        <v>-11.48498950095</v>
      </c>
      <c r="G9996" t="n">
        <v>-10.5955767736188</v>
      </c>
    </row>
    <row r="9997">
      <c r="A9997" s="3" t="n">
        <v>45392.3872002662</v>
      </c>
      <c r="B9997" t="n">
        <v>0.07901217904999999</v>
      </c>
      <c r="C9997" t="n">
        <v>-1.349017472545342</v>
      </c>
      <c r="D9997" t="n">
        <v>-2.2792812063</v>
      </c>
      <c r="E9997" t="n">
        <v>0.2505482263854319</v>
      </c>
      <c r="F9997" t="n">
        <v>-10.84573321405</v>
      </c>
      <c r="G9997" t="n">
        <v>-10.42588410217147</v>
      </c>
    </row>
    <row r="9998">
      <c r="A9998" s="3" t="n">
        <v>45392.38720082176</v>
      </c>
      <c r="B9998" t="n">
        <v>-2.67192966565</v>
      </c>
      <c r="C9998" t="n">
        <v>-1.948372260763292</v>
      </c>
      <c r="D9998" t="n">
        <v>3.01190660785</v>
      </c>
      <c r="E9998" t="n">
        <v>0.9071784681868325</v>
      </c>
      <c r="F9998" t="n">
        <v>-7.95114356015</v>
      </c>
      <c r="G9998" t="n">
        <v>-9.975842280844784</v>
      </c>
    </row>
    <row r="9999">
      <c r="A9999" s="3" t="n">
        <v>45392.38720138889</v>
      </c>
      <c r="B9999" t="n">
        <v>-3.3327311626</v>
      </c>
      <c r="C9999" t="n">
        <v>-2.384368513342315</v>
      </c>
      <c r="D9999" t="n">
        <v>0.42616758905</v>
      </c>
      <c r="E9999" t="n">
        <v>1.105383551611658</v>
      </c>
      <c r="F9999" t="n">
        <v>-10.2423986861</v>
      </c>
      <c r="G9999" t="n">
        <v>-9.57009412585597</v>
      </c>
    </row>
    <row r="10000">
      <c r="A10000" s="3" t="n">
        <v>45392.38720251157</v>
      </c>
      <c r="B10000" t="n">
        <v>-2.91374204135</v>
      </c>
      <c r="C10000" t="n">
        <v>-2.559334647963993</v>
      </c>
      <c r="D10000" t="n">
        <v>2.9975398656</v>
      </c>
      <c r="E10000" t="n">
        <v>1.002416035403383</v>
      </c>
      <c r="F10000" t="n">
        <v>-9.9742456485</v>
      </c>
      <c r="G10000" t="n">
        <v>-9.763673122162382</v>
      </c>
    </row>
    <row r="10001">
      <c r="A10001" s="3" t="n">
        <v>45392.3872025463</v>
      </c>
      <c r="B10001" t="n">
        <v>-3.5697578931</v>
      </c>
      <c r="C10001" t="n">
        <v>-2.577940194665042</v>
      </c>
      <c r="D10001" t="n">
        <v>1.69030361395</v>
      </c>
      <c r="E10001" t="n">
        <v>0.8643162069997693</v>
      </c>
      <c r="F10001" t="n">
        <v>-10.0077647782</v>
      </c>
      <c r="G10001" t="n">
        <v>-9.802063208059584</v>
      </c>
    </row>
    <row r="10002">
      <c r="A10002" s="3" t="n">
        <v>45392.3872030787</v>
      </c>
      <c r="B10002" t="n">
        <v>-1.31680754205</v>
      </c>
      <c r="C10002" t="n">
        <v>-2.167527251722267</v>
      </c>
      <c r="D10002" t="n">
        <v>0.6177012702</v>
      </c>
      <c r="E10002" t="n">
        <v>0.3353528667020988</v>
      </c>
      <c r="F10002" t="n">
        <v>-9.157822422699999</v>
      </c>
      <c r="G10002" t="n">
        <v>-9.921605928669724</v>
      </c>
    </row>
    <row r="10003">
      <c r="A10003" s="3" t="n">
        <v>45392.38720420139</v>
      </c>
      <c r="B10003" t="n">
        <v>-1.2665288475</v>
      </c>
      <c r="C10003" t="n">
        <v>-1.676246752696275</v>
      </c>
      <c r="D10003" t="n">
        <v>-2.87304444385</v>
      </c>
      <c r="E10003" t="n">
        <v>-0.266027966262122</v>
      </c>
      <c r="F10003" t="n">
        <v>-10.9702286358</v>
      </c>
      <c r="G10003" t="n">
        <v>-10.5192970381456</v>
      </c>
    </row>
    <row r="10004">
      <c r="A10004" s="3" t="n">
        <v>45392.38720424769</v>
      </c>
      <c r="B10004" t="n">
        <v>-0.56502975305</v>
      </c>
      <c r="C10004" t="n">
        <v>-1.19907521132343</v>
      </c>
      <c r="D10004" t="n">
        <v>-1.57538928925</v>
      </c>
      <c r="E10004" t="n">
        <v>-0.3120974363263412</v>
      </c>
      <c r="F10004" t="n">
        <v>-10.80742843915</v>
      </c>
      <c r="G10004" t="n">
        <v>-10.37350721884863</v>
      </c>
    </row>
    <row r="10005">
      <c r="A10005" s="3" t="n">
        <v>45392.38720533565</v>
      </c>
      <c r="B10005" t="n">
        <v>-0.87148756555</v>
      </c>
      <c r="C10005" t="n">
        <v>-0.8955319169159698</v>
      </c>
      <c r="D10005" t="n">
        <v>-0.31843173215</v>
      </c>
      <c r="E10005" t="n">
        <v>-1.15228283799674</v>
      </c>
      <c r="F10005" t="n">
        <v>-10.4866038844</v>
      </c>
      <c r="G10005" t="n">
        <v>-10.72099591779268</v>
      </c>
    </row>
    <row r="10006">
      <c r="A10006" s="3" t="n">
        <v>45392.38720590278</v>
      </c>
      <c r="B10006" t="n">
        <v>-1.67833950095</v>
      </c>
      <c r="C10006" t="n">
        <v>-0.9986001055871822</v>
      </c>
      <c r="D10006" t="n">
        <v>0.8236016936</v>
      </c>
      <c r="E10006" t="n">
        <v>-0.9053616776925435</v>
      </c>
      <c r="F10006" t="n">
        <v>-10.0077647782</v>
      </c>
      <c r="G10006" t="n">
        <v>-10.68944138697602</v>
      </c>
    </row>
    <row r="10007">
      <c r="A10007" s="3" t="n">
        <v>45392.38720646991</v>
      </c>
      <c r="B10007" t="n">
        <v>-1.68312514615</v>
      </c>
      <c r="C10007" t="n">
        <v>-1.205428183214805</v>
      </c>
      <c r="D10007" t="n">
        <v>0.8667019203499999</v>
      </c>
      <c r="E10007" t="n">
        <v>-0.5352476427797219</v>
      </c>
      <c r="F10007" t="n">
        <v>-12.16733620795</v>
      </c>
      <c r="G10007" t="n">
        <v>-10.83655398391611</v>
      </c>
    </row>
    <row r="10008">
      <c r="A10008" s="3" t="n">
        <v>45392.38720703703</v>
      </c>
      <c r="B10008" t="n">
        <v>-0.25378629535</v>
      </c>
      <c r="C10008" t="n">
        <v>-1.487446749526578</v>
      </c>
      <c r="D10008" t="n">
        <v>-1.55622709515</v>
      </c>
      <c r="E10008" t="n">
        <v>0.6130437286517502</v>
      </c>
      <c r="F10008" t="n">
        <v>-9.706092610899999</v>
      </c>
      <c r="G10008" t="n">
        <v>-10.58264031641273</v>
      </c>
    </row>
    <row r="10009">
      <c r="A10009" s="3" t="n">
        <v>45392.38720759259</v>
      </c>
      <c r="B10009" t="n">
        <v>-1.71664427585</v>
      </c>
      <c r="C10009" t="n">
        <v>-1.678563590903268</v>
      </c>
      <c r="D10009" t="n">
        <v>-1.8004421001</v>
      </c>
      <c r="E10009" t="n">
        <v>1.206678199629607</v>
      </c>
      <c r="F10009" t="n">
        <v>-11.6813088273</v>
      </c>
      <c r="G10009" t="n">
        <v>-10.85337355449164</v>
      </c>
    </row>
    <row r="10010">
      <c r="A10010" s="3" t="n">
        <v>45392.38720815972</v>
      </c>
      <c r="B10010" t="n">
        <v>-2.6982605209</v>
      </c>
      <c r="C10010" t="n">
        <v>-1.683228858903035</v>
      </c>
      <c r="D10010" t="n">
        <v>3.1723139819</v>
      </c>
      <c r="E10010" t="n">
        <v>1.156092115749654</v>
      </c>
      <c r="F10010" t="n">
        <v>-9.586382834349999</v>
      </c>
      <c r="G10010" t="n">
        <v>-11.24720569249817</v>
      </c>
    </row>
    <row r="10011">
      <c r="A10011" s="3" t="n">
        <v>45392.38720928241</v>
      </c>
      <c r="B10011" t="n">
        <v>-0.8595136459</v>
      </c>
      <c r="C10011" t="n">
        <v>-1.695182548051287</v>
      </c>
      <c r="D10011" t="n">
        <v>1.64721319385</v>
      </c>
      <c r="E10011" t="n">
        <v>0.9829729230706321</v>
      </c>
      <c r="F10011" t="n">
        <v>-11.89918317035</v>
      </c>
      <c r="G10011" t="n">
        <v>-11.24227141597346</v>
      </c>
    </row>
    <row r="10012">
      <c r="A10012" s="3" t="n">
        <v>45392.38720932871</v>
      </c>
      <c r="B10012" t="n">
        <v>-2.46842206485</v>
      </c>
      <c r="C10012" t="n">
        <v>-1.465731260372032</v>
      </c>
      <c r="D10012" t="n">
        <v>3.7780511391</v>
      </c>
      <c r="E10012" t="n">
        <v>0.4720696831438241</v>
      </c>
      <c r="F10012" t="n">
        <v>-10.91755711865</v>
      </c>
      <c r="G10012" t="n">
        <v>-11.26143020403418</v>
      </c>
    </row>
    <row r="10013">
      <c r="A10013" s="3" t="n">
        <v>45392.38720984953</v>
      </c>
      <c r="B10013" t="n">
        <v>-0.8307899680499999</v>
      </c>
      <c r="C10013" t="n">
        <v>-1.164491911512824</v>
      </c>
      <c r="D10013" t="n">
        <v>-0.62488954465</v>
      </c>
      <c r="E10013" t="n">
        <v>0.04875882381526821</v>
      </c>
      <c r="F10013" t="n">
        <v>-12.9095328999</v>
      </c>
      <c r="G10013" t="n">
        <v>-11.43929851271344</v>
      </c>
    </row>
    <row r="10014">
      <c r="A10014" s="3" t="n">
        <v>45392.38721041667</v>
      </c>
      <c r="B10014" t="n">
        <v>-0.9313473571499999</v>
      </c>
      <c r="C10014" t="n">
        <v>-0.7373536012687665</v>
      </c>
      <c r="D10014" t="n">
        <v>-3.27766682285</v>
      </c>
      <c r="E10014" t="n">
        <v>-0.9911218606121242</v>
      </c>
      <c r="F10014" t="n">
        <v>-11.3030271102</v>
      </c>
      <c r="G10014" t="n">
        <v>-11.26112880384712</v>
      </c>
    </row>
    <row r="10015">
      <c r="A10015" s="3" t="n">
        <v>45392.3872109838</v>
      </c>
      <c r="B10015" t="n">
        <v>-0.6943206266499999</v>
      </c>
      <c r="C10015" t="n">
        <v>-0.514510098365619</v>
      </c>
      <c r="D10015" t="n">
        <v>-2.03267337875</v>
      </c>
      <c r="E10015" t="n">
        <v>-2.009678361793362</v>
      </c>
      <c r="F10015" t="n">
        <v>-9.710878256099999</v>
      </c>
      <c r="G10015" t="n">
        <v>-11.04743111074619</v>
      </c>
    </row>
    <row r="10016">
      <c r="A10016" s="3" t="n">
        <v>45392.38721155093</v>
      </c>
      <c r="B10016" t="n">
        <v>0.7733229990499999</v>
      </c>
      <c r="C10016" t="n">
        <v>-0.5832607268678337</v>
      </c>
      <c r="D10016" t="n">
        <v>-3.0957044321</v>
      </c>
      <c r="E10016" t="n">
        <v>-1.758550217217138</v>
      </c>
      <c r="F10016" t="n">
        <v>-11.56159905075</v>
      </c>
      <c r="G10016" t="n">
        <v>-10.61888713495015</v>
      </c>
    </row>
    <row r="10017">
      <c r="A10017" s="3" t="n">
        <v>45392.38721210649</v>
      </c>
      <c r="B10017" t="n">
        <v>-0.6703727873499999</v>
      </c>
      <c r="C10017" t="n">
        <v>-0.6014367697300714</v>
      </c>
      <c r="D10017" t="n">
        <v>-0.8164232258</v>
      </c>
      <c r="E10017" t="n">
        <v>-1.278655307419118</v>
      </c>
      <c r="F10017" t="n">
        <v>-10.0125504234</v>
      </c>
      <c r="G10017" t="n">
        <v>-10.53132353424082</v>
      </c>
    </row>
    <row r="10018">
      <c r="A10018" s="3" t="n">
        <v>45392.38721267361</v>
      </c>
      <c r="B10018" t="n">
        <v>-1.78368253525</v>
      </c>
      <c r="C10018" t="n">
        <v>-1.260958167394875</v>
      </c>
      <c r="D10018" t="n">
        <v>-0.7014990944499999</v>
      </c>
      <c r="E10018" t="n">
        <v>0.1340475560364807</v>
      </c>
      <c r="F10018" t="n">
        <v>-10.42914672205</v>
      </c>
      <c r="G10018" t="n">
        <v>-10.28416909453511</v>
      </c>
    </row>
    <row r="10019">
      <c r="A10019" s="3" t="n">
        <v>45392.38721324074</v>
      </c>
      <c r="B10019" t="n">
        <v>-1.5969344993</v>
      </c>
      <c r="C10019" t="n">
        <v>-1.733972169213525</v>
      </c>
      <c r="D10019" t="n">
        <v>2.2481548992</v>
      </c>
      <c r="E10019" t="n">
        <v>0.7845334172780909</v>
      </c>
      <c r="F10019" t="n">
        <v>-9.718066530550001</v>
      </c>
      <c r="G10019" t="n">
        <v>-10.60270981994199</v>
      </c>
    </row>
    <row r="10020">
      <c r="A10020" s="3" t="n">
        <v>45392.38721380787</v>
      </c>
      <c r="B10020" t="n">
        <v>-1.9440899093</v>
      </c>
      <c r="C10020" t="n">
        <v>-2.047378919041148</v>
      </c>
      <c r="D10020" t="n">
        <v>2.85148942715</v>
      </c>
      <c r="E10020" t="n">
        <v>0.9077139707110747</v>
      </c>
      <c r="F10020" t="n">
        <v>-11.55202776035</v>
      </c>
      <c r="G10020" t="n">
        <v>-10.8644980673801</v>
      </c>
    </row>
    <row r="10021">
      <c r="A10021" s="3" t="n">
        <v>45392.38721436343</v>
      </c>
      <c r="B10021" t="n">
        <v>-2.73657510245</v>
      </c>
      <c r="C10021" t="n">
        <v>-2.464416562659797</v>
      </c>
      <c r="D10021" t="n">
        <v>1.0223236492</v>
      </c>
      <c r="E10021" t="n">
        <v>1.223525109956647</v>
      </c>
      <c r="F10021" t="n">
        <v>-11.08993841235</v>
      </c>
      <c r="G10021" t="n">
        <v>-10.75910284524339</v>
      </c>
    </row>
    <row r="10022">
      <c r="A10022" s="3" t="n">
        <v>45392.38721491898</v>
      </c>
      <c r="B10022" t="n">
        <v>-3.17710943375</v>
      </c>
      <c r="C10022" t="n">
        <v>-2.21654717473637</v>
      </c>
      <c r="D10022" t="n">
        <v>0.5722180274999999</v>
      </c>
      <c r="E10022" t="n">
        <v>1.104384233403267</v>
      </c>
      <c r="F10022" t="n">
        <v>-10.8217951814</v>
      </c>
      <c r="G10022" t="n">
        <v>-11.16449206312661</v>
      </c>
    </row>
    <row r="10023">
      <c r="A10023" s="3" t="n">
        <v>45392.38721548611</v>
      </c>
      <c r="B10023" t="n">
        <v>-1.30723625165</v>
      </c>
      <c r="C10023" t="n">
        <v>-1.92345418031504</v>
      </c>
      <c r="D10023" t="n">
        <v>-1.74537776035</v>
      </c>
      <c r="E10023" t="n">
        <v>1.173498050845341</v>
      </c>
      <c r="F10023" t="n">
        <v>-11.6142705679</v>
      </c>
      <c r="G10023" t="n">
        <v>-11.05684766638197</v>
      </c>
    </row>
    <row r="10024">
      <c r="A10024" s="3" t="n">
        <v>45392.38721606482</v>
      </c>
      <c r="B10024" t="n">
        <v>-1.0199308266</v>
      </c>
      <c r="C10024" t="n">
        <v>-1.309220532411309</v>
      </c>
      <c r="D10024" t="n">
        <v>0.8690947429499999</v>
      </c>
      <c r="E10024" t="n">
        <v>0.2727497733463877</v>
      </c>
      <c r="F10024" t="n">
        <v>-10.7978473421</v>
      </c>
      <c r="G10024" t="n">
        <v>-11.25538763890353</v>
      </c>
    </row>
    <row r="10025">
      <c r="A10025" s="3" t="n">
        <v>45392.38721662037</v>
      </c>
      <c r="B10025" t="n">
        <v>-1.8124062131</v>
      </c>
      <c r="C10025" t="n">
        <v>-0.8418589784997691</v>
      </c>
      <c r="D10025" t="n">
        <v>1.96084947415</v>
      </c>
      <c r="E10025" t="n">
        <v>-0.2302161378012829</v>
      </c>
      <c r="F10025" t="n">
        <v>-10.68532584</v>
      </c>
      <c r="G10025" t="n">
        <v>-11.05484422950714</v>
      </c>
    </row>
    <row r="10026">
      <c r="A10026" s="3" t="n">
        <v>45392.3872171875</v>
      </c>
      <c r="B10026" t="n">
        <v>0.265760215</v>
      </c>
      <c r="C10026" t="n">
        <v>-0.3950397732346164</v>
      </c>
      <c r="D10026" t="n">
        <v>0.48602738065</v>
      </c>
      <c r="E10026" t="n">
        <v>-0.7459241104636385</v>
      </c>
      <c r="F10026" t="n">
        <v>-11.853690121</v>
      </c>
      <c r="G10026" t="n">
        <v>-11.11936503727264</v>
      </c>
    </row>
    <row r="10027">
      <c r="A10027" s="3" t="n">
        <v>45392.38721831018</v>
      </c>
      <c r="B10027" t="n">
        <v>-0.4333460568499999</v>
      </c>
      <c r="C10027" t="n">
        <v>-0.7208238412030321</v>
      </c>
      <c r="D10027" t="n">
        <v>-0.39504128195</v>
      </c>
      <c r="E10027" t="n">
        <v>-0.4189843665106072</v>
      </c>
      <c r="F10027" t="n">
        <v>-10.01973869785</v>
      </c>
      <c r="G10027" t="n">
        <v>-11.08600747727474</v>
      </c>
    </row>
    <row r="10028">
      <c r="A10028" s="3" t="n">
        <v>45392.38721834491</v>
      </c>
      <c r="B10028" t="n">
        <v>0.4022295564</v>
      </c>
      <c r="C10028" t="n">
        <v>-1.258575585772031</v>
      </c>
      <c r="D10028" t="n">
        <v>-3.97437046545</v>
      </c>
      <c r="E10028" t="n">
        <v>0.02484694223193484</v>
      </c>
      <c r="F10028" t="n">
        <v>-12.24633858035</v>
      </c>
      <c r="G10028" t="n">
        <v>-10.79171672285329</v>
      </c>
    </row>
    <row r="10029">
      <c r="A10029" s="3" t="n">
        <v>45392.38721943287</v>
      </c>
      <c r="B10029" t="n">
        <v>-2.44208140295</v>
      </c>
      <c r="C10029" t="n">
        <v>-1.7206737574711</v>
      </c>
      <c r="D10029" t="n">
        <v>-0.3327984744</v>
      </c>
      <c r="E10029" t="n">
        <v>-0.04527236543601398</v>
      </c>
      <c r="F10029" t="n">
        <v>-10.09395542505</v>
      </c>
      <c r="G10029" t="n">
        <v>-10.897044144235</v>
      </c>
    </row>
    <row r="10030">
      <c r="A10030" s="3" t="n">
        <v>45392.38721946759</v>
      </c>
      <c r="B10030" t="n">
        <v>-2.2864596741</v>
      </c>
      <c r="C10030" t="n">
        <v>-1.930650249794528</v>
      </c>
      <c r="D10030" t="n">
        <v>-0.18674803595</v>
      </c>
      <c r="E10030" t="n">
        <v>-0.09051119624370674</v>
      </c>
      <c r="F10030" t="n">
        <v>-10.9367095061</v>
      </c>
      <c r="G10030" t="n">
        <v>-10.70790705747346</v>
      </c>
    </row>
    <row r="10031">
      <c r="A10031" s="3" t="n">
        <v>45392.38722</v>
      </c>
      <c r="B10031" t="n">
        <v>-4.27125698755</v>
      </c>
      <c r="C10031" t="n">
        <v>-2.249264239334855</v>
      </c>
      <c r="D10031" t="n">
        <v>4.3263213273</v>
      </c>
      <c r="E10031" t="n">
        <v>-0.08071737032447583</v>
      </c>
      <c r="F10031" t="n">
        <v>-10.16099368445</v>
      </c>
      <c r="G10031" t="n">
        <v>-10.25489457555446</v>
      </c>
    </row>
    <row r="10032">
      <c r="A10032" s="3" t="n">
        <v>45392.3872205787</v>
      </c>
      <c r="B10032" t="n">
        <v>-1.3359599295</v>
      </c>
      <c r="C10032" t="n">
        <v>-2.105139401761428</v>
      </c>
      <c r="D10032" t="n">
        <v>-0.0957717439</v>
      </c>
      <c r="E10032" t="n">
        <v>-0.1915639240356649</v>
      </c>
      <c r="F10032" t="n">
        <v>-9.909600211699999</v>
      </c>
      <c r="G10032" t="n">
        <v>-10.34135304224455</v>
      </c>
    </row>
    <row r="10033">
      <c r="A10033" s="3" t="n">
        <v>45392.38722171296</v>
      </c>
      <c r="B10033" t="n">
        <v>-1.30723625165</v>
      </c>
      <c r="C10033" t="n">
        <v>-1.623281013186951</v>
      </c>
      <c r="D10033" t="n">
        <v>-1.62326535455</v>
      </c>
      <c r="E10033" t="n">
        <v>-0.3366660205698143</v>
      </c>
      <c r="F10033" t="n">
        <v>-11.32935796545</v>
      </c>
      <c r="G10033" t="n">
        <v>-10.1280359797477</v>
      </c>
    </row>
    <row r="10034">
      <c r="A10034" s="3" t="n">
        <v>45392.38722173611</v>
      </c>
      <c r="B10034" t="n">
        <v>-0.01436674225</v>
      </c>
      <c r="C10034" t="n">
        <v>-0.554456629915969</v>
      </c>
      <c r="D10034" t="n">
        <v>-2.7652987803</v>
      </c>
      <c r="E10034" t="n">
        <v>-1.659006867730191</v>
      </c>
      <c r="F10034" t="n">
        <v>-9.17697481015</v>
      </c>
      <c r="G10034" t="n">
        <v>-10.40467492418441</v>
      </c>
    </row>
    <row r="10035">
      <c r="A10035" s="3" t="n">
        <v>45392.38722226852</v>
      </c>
      <c r="B10035" t="n">
        <v>-0.35195086185</v>
      </c>
      <c r="C10035" t="n">
        <v>0.2692097327116559</v>
      </c>
      <c r="D10035" t="n">
        <v>-2.8634633468</v>
      </c>
      <c r="E10035" t="n">
        <v>-2.373494972972151</v>
      </c>
      <c r="F10035" t="n">
        <v>-9.82819521005</v>
      </c>
      <c r="G10035" t="n">
        <v>-10.27004809001821</v>
      </c>
    </row>
    <row r="10036">
      <c r="A10036" s="3" t="n">
        <v>45392.38722283565</v>
      </c>
      <c r="B10036" t="n">
        <v>0.6177012702</v>
      </c>
      <c r="C10036" t="n">
        <v>0.8869253128484875</v>
      </c>
      <c r="D10036" t="n">
        <v>-2.2888524967</v>
      </c>
      <c r="E10036" t="n">
        <v>-3.017552106522619</v>
      </c>
      <c r="F10036" t="n">
        <v>-11.91115709</v>
      </c>
      <c r="G10036" t="n">
        <v>-10.65538723479758</v>
      </c>
    </row>
    <row r="10037">
      <c r="A10037" s="3" t="n">
        <v>45392.3872233912</v>
      </c>
      <c r="B10037" t="n">
        <v>1.630453629</v>
      </c>
      <c r="C10037" t="n">
        <v>0.7947405169160864</v>
      </c>
      <c r="D10037" t="n">
        <v>-2.382231418</v>
      </c>
      <c r="E10037" t="n">
        <v>-2.448027661748608</v>
      </c>
      <c r="F10037" t="n">
        <v>-10.32858933295</v>
      </c>
      <c r="G10037" t="n">
        <v>-10.69458827807334</v>
      </c>
    </row>
    <row r="10038">
      <c r="A10038" s="3" t="n">
        <v>45392.38722451389</v>
      </c>
      <c r="B10038" t="n">
        <v>1.4556795127</v>
      </c>
      <c r="C10038" t="n">
        <v>0.9635973371810054</v>
      </c>
      <c r="D10038" t="n">
        <v>-3.6032770228</v>
      </c>
      <c r="E10038" t="n">
        <v>-2.406478623007233</v>
      </c>
      <c r="F10038" t="n">
        <v>-10.94868342575</v>
      </c>
      <c r="G10038" t="n">
        <v>-10.70356792344933</v>
      </c>
    </row>
    <row r="10039">
      <c r="A10039" s="3" t="n">
        <v>45392.38722454861</v>
      </c>
      <c r="B10039" t="n">
        <v>0.33039584515</v>
      </c>
      <c r="C10039" t="n">
        <v>0.4264823162229616</v>
      </c>
      <c r="D10039" t="n">
        <v>-0.3447625874</v>
      </c>
      <c r="E10039" t="n">
        <v>-2.124420052878444</v>
      </c>
      <c r="F10039" t="n">
        <v>-10.3094369455</v>
      </c>
      <c r="G10039" t="n">
        <v>-11.11366218455609</v>
      </c>
    </row>
    <row r="10040">
      <c r="A10040" s="3" t="n">
        <v>45392.38722509259</v>
      </c>
      <c r="B10040" t="n">
        <v>-0.60333452795</v>
      </c>
      <c r="C10040" t="n">
        <v>-0.1681327511769235</v>
      </c>
      <c r="D10040" t="n">
        <v>-1.6041129671</v>
      </c>
      <c r="E10040" t="n">
        <v>-1.574233521828093</v>
      </c>
      <c r="F10040" t="n">
        <v>-12.30380554935</v>
      </c>
      <c r="G10040" t="n">
        <v>-11.09009399290924</v>
      </c>
    </row>
    <row r="10041">
      <c r="A10041" s="3" t="n">
        <v>45392.38722564815</v>
      </c>
      <c r="B10041" t="n">
        <v>-0.7038919170499999</v>
      </c>
      <c r="C10041" t="n">
        <v>-0.7977020109194661</v>
      </c>
      <c r="D10041" t="n">
        <v>-1.3024407998</v>
      </c>
      <c r="E10041" t="n">
        <v>-0.9914434913009351</v>
      </c>
      <c r="F10041" t="n">
        <v>-9.9167786795</v>
      </c>
      <c r="G10041" t="n">
        <v>-11.23077004426938</v>
      </c>
    </row>
    <row r="10042">
      <c r="A10042" s="3" t="n">
        <v>45392.38722621528</v>
      </c>
      <c r="B10042" t="n">
        <v>-0.56502975305</v>
      </c>
      <c r="C10042" t="n">
        <v>-1.502541355512359</v>
      </c>
      <c r="D10042" t="n">
        <v>-2.590524664</v>
      </c>
      <c r="E10042" t="n">
        <v>-0.08814233021526817</v>
      </c>
      <c r="F10042" t="n">
        <v>-11.6837016499</v>
      </c>
      <c r="G10042" t="n">
        <v>-11.51690726642521</v>
      </c>
    </row>
    <row r="10043">
      <c r="A10043" s="3" t="n">
        <v>45392.38722679398</v>
      </c>
      <c r="B10043" t="n">
        <v>-3.4093407124</v>
      </c>
      <c r="C10043" t="n">
        <v>-1.63873782516166</v>
      </c>
      <c r="D10043" t="n">
        <v>1.13724778055</v>
      </c>
      <c r="E10043" t="n">
        <v>0.2605064565629379</v>
      </c>
      <c r="F10043" t="n">
        <v>-12.10269077115</v>
      </c>
      <c r="G10043" t="n">
        <v>-11.71099934025901</v>
      </c>
    </row>
    <row r="10044">
      <c r="A10044" s="3" t="n">
        <v>45392.38722790509</v>
      </c>
      <c r="B10044" t="n">
        <v>-1.3623005914</v>
      </c>
      <c r="C10044" t="n">
        <v>-1.329741027543943</v>
      </c>
      <c r="D10044" t="n">
        <v>1.62087253195</v>
      </c>
      <c r="E10044" t="n">
        <v>-0.4879089773278569</v>
      </c>
      <c r="F10044" t="n">
        <v>-11.25274841565</v>
      </c>
      <c r="G10044" t="n">
        <v>-11.53169050555866</v>
      </c>
    </row>
    <row r="10045">
      <c r="A10045" s="3" t="n">
        <v>45392.38722847222</v>
      </c>
      <c r="B10045" t="n">
        <v>-0.6608014969499999</v>
      </c>
      <c r="C10045" t="n">
        <v>-0.8866589102864827</v>
      </c>
      <c r="D10045" t="n">
        <v>0.25378629535</v>
      </c>
      <c r="E10045" t="n">
        <v>-0.910717503011308</v>
      </c>
      <c r="F10045" t="n">
        <v>-12.21281945065</v>
      </c>
      <c r="G10045" t="n">
        <v>-10.99835387940679</v>
      </c>
    </row>
    <row r="10046">
      <c r="A10046" s="3" t="n">
        <v>45392.38722903935</v>
      </c>
      <c r="B10046" t="n">
        <v>-1.1228810383</v>
      </c>
      <c r="C10046" t="n">
        <v>-0.2082737241372965</v>
      </c>
      <c r="D10046" t="n">
        <v>-0.3399769422</v>
      </c>
      <c r="E10046" t="n">
        <v>-1.398409499635668</v>
      </c>
      <c r="F10046" t="n">
        <v>-10.46984431955</v>
      </c>
      <c r="G10046" t="n">
        <v>-10.81904058713826</v>
      </c>
    </row>
    <row r="10047">
      <c r="A10047" s="3" t="n">
        <v>45392.38722960648</v>
      </c>
      <c r="B10047" t="n">
        <v>1.1923121203</v>
      </c>
      <c r="C10047" t="n">
        <v>0.08048253648892816</v>
      </c>
      <c r="D10047" t="n">
        <v>-4.4220930712</v>
      </c>
      <c r="E10047" t="n">
        <v>-1.32316833183019</v>
      </c>
      <c r="F10047" t="n">
        <v>-10.7236306149</v>
      </c>
      <c r="G10047" t="n">
        <v>-10.28953724102952</v>
      </c>
    </row>
    <row r="10048">
      <c r="A10048" s="3" t="n">
        <v>45392.38723016204</v>
      </c>
      <c r="B10048" t="n">
        <v>0.8020564835499999</v>
      </c>
      <c r="C10048" t="n">
        <v>-0.06218689364347335</v>
      </c>
      <c r="D10048" t="n">
        <v>-4.5298289281</v>
      </c>
      <c r="E10048" t="n">
        <v>-1.610104510219468</v>
      </c>
      <c r="F10048" t="n">
        <v>-8.441956586</v>
      </c>
      <c r="G10048" t="n">
        <v>-10.06450438636938</v>
      </c>
    </row>
    <row r="10049">
      <c r="A10049" s="3" t="n">
        <v>45392.38723072917</v>
      </c>
      <c r="B10049" t="n">
        <v>0.0622526142</v>
      </c>
      <c r="C10049" t="n">
        <v>-0.5912601415709808</v>
      </c>
      <c r="D10049" t="n">
        <v>-0.73501822415</v>
      </c>
      <c r="E10049" t="n">
        <v>-1.614132757437067</v>
      </c>
      <c r="F10049" t="n">
        <v>-9.701306965699999</v>
      </c>
      <c r="G10049" t="n">
        <v>-10.05664640230387</v>
      </c>
    </row>
    <row r="10050">
      <c r="A10050" s="3" t="n">
        <v>45392.3872312963</v>
      </c>
      <c r="B10050" t="n">
        <v>-0.3830673623</v>
      </c>
      <c r="C10050" t="n">
        <v>-1.220577422984969</v>
      </c>
      <c r="D10050" t="n">
        <v>0.56502975305</v>
      </c>
      <c r="E10050" t="n">
        <v>-1.159424753737649</v>
      </c>
      <c r="F10050" t="n">
        <v>-10.7643282124</v>
      </c>
      <c r="G10050" t="n">
        <v>-9.968686398056903</v>
      </c>
    </row>
    <row r="10051">
      <c r="A10051" s="3" t="n">
        <v>45392.38723185186</v>
      </c>
      <c r="B10051" t="n">
        <v>-3.7517104772</v>
      </c>
      <c r="C10051" t="n">
        <v>-1.287821942065505</v>
      </c>
      <c r="D10051" t="n">
        <v>1.8100133905</v>
      </c>
      <c r="E10051" t="n">
        <v>-1.077636721254549</v>
      </c>
      <c r="F10051" t="n">
        <v>-10.56800888605</v>
      </c>
      <c r="G10051" t="n">
        <v>-10.37676030638907</v>
      </c>
    </row>
    <row r="10052">
      <c r="A10052" s="3" t="n">
        <v>45392.38723241898</v>
      </c>
      <c r="B10052" t="n">
        <v>-3.2656929032</v>
      </c>
      <c r="C10052" t="n">
        <v>-1.747625700554434</v>
      </c>
      <c r="D10052" t="n">
        <v>-1.45088406085</v>
      </c>
      <c r="E10052" t="n">
        <v>-0.192255990070047</v>
      </c>
      <c r="F10052" t="n">
        <v>-10.91755711865</v>
      </c>
      <c r="G10052" t="n">
        <v>-10.35296230995795</v>
      </c>
    </row>
    <row r="10053">
      <c r="A10053" s="3" t="n">
        <v>45392.38723298611</v>
      </c>
      <c r="B10053" t="n">
        <v>-0.3758888945</v>
      </c>
      <c r="C10053" t="n">
        <v>-1.41360502953695</v>
      </c>
      <c r="D10053" t="n">
        <v>-2.185902285</v>
      </c>
      <c r="E10053" t="n">
        <v>-0.4370165556468542</v>
      </c>
      <c r="F10053" t="n">
        <v>-10.57518735385</v>
      </c>
      <c r="G10053" t="n">
        <v>-11.01228277416472</v>
      </c>
    </row>
    <row r="10054">
      <c r="A10054" s="3" t="n">
        <v>45392.38723355324</v>
      </c>
      <c r="B10054" t="n">
        <v>-0.9888045194999999</v>
      </c>
      <c r="C10054" t="n">
        <v>-1.102214906414106</v>
      </c>
      <c r="D10054" t="n">
        <v>-1.13246213535</v>
      </c>
      <c r="E10054" t="n">
        <v>-1.083070611164805</v>
      </c>
      <c r="F10054" t="n">
        <v>-10.350134543</v>
      </c>
      <c r="G10054" t="n">
        <v>-10.82817990489245</v>
      </c>
    </row>
    <row r="10055">
      <c r="A10055" s="3" t="n">
        <v>45392.38723412037</v>
      </c>
      <c r="B10055" t="n">
        <v>1.3982125437</v>
      </c>
      <c r="C10055" t="n">
        <v>-0.6436776230532651</v>
      </c>
      <c r="D10055" t="n">
        <v>-2.43968858035</v>
      </c>
      <c r="E10055" t="n">
        <v>-1.70499360990082</v>
      </c>
      <c r="F10055" t="n">
        <v>-11.2431673186</v>
      </c>
      <c r="G10055" t="n">
        <v>-10.67561547347276</v>
      </c>
    </row>
    <row r="10056">
      <c r="A10056" s="3" t="n">
        <v>45392.38723467592</v>
      </c>
      <c r="B10056" t="n">
        <v>-1.5011627554</v>
      </c>
      <c r="C10056" t="n">
        <v>-0.07350639656573438</v>
      </c>
      <c r="D10056" t="n">
        <v>1.3551221236</v>
      </c>
      <c r="E10056" t="n">
        <v>-1.804663394308863</v>
      </c>
      <c r="F10056" t="n">
        <v>-9.914385856899999</v>
      </c>
      <c r="G10056" t="n">
        <v>-10.75306124020434</v>
      </c>
    </row>
    <row r="10057">
      <c r="A10057" s="3" t="n">
        <v>45392.38723524306</v>
      </c>
      <c r="B10057" t="n">
        <v>0.9097923404499999</v>
      </c>
      <c r="C10057" t="n">
        <v>0.2542705244104904</v>
      </c>
      <c r="D10057" t="n">
        <v>-3.512290924099999</v>
      </c>
      <c r="E10057" t="n">
        <v>-1.747554882368653</v>
      </c>
      <c r="F10057" t="n">
        <v>-12.88559486725</v>
      </c>
      <c r="G10057" t="n">
        <v>-10.87417309339245</v>
      </c>
    </row>
    <row r="10058">
      <c r="A10058" s="3" t="n">
        <v>45392.38723581019</v>
      </c>
      <c r="B10058" t="n">
        <v>-1.38384580145</v>
      </c>
      <c r="C10058" t="n">
        <v>0.03609192375792564</v>
      </c>
      <c r="D10058" t="n">
        <v>-1.61608688675</v>
      </c>
      <c r="E10058" t="n">
        <v>-1.846615465791846</v>
      </c>
      <c r="F10058" t="n">
        <v>-8.822631125699999</v>
      </c>
      <c r="G10058" t="n">
        <v>-11.11662397573068</v>
      </c>
    </row>
    <row r="10059">
      <c r="A10059" s="3" t="n">
        <v>45392.38723637731</v>
      </c>
      <c r="B10059" t="n">
        <v>-0.0383047749</v>
      </c>
      <c r="C10059" t="n">
        <v>-0.0376815154308858</v>
      </c>
      <c r="D10059" t="n">
        <v>-2.4780031619</v>
      </c>
      <c r="E10059" t="n">
        <v>-2.012902783741497</v>
      </c>
      <c r="F10059" t="n">
        <v>-11.25035559305</v>
      </c>
      <c r="G10059" t="n">
        <v>-11.01084405403022</v>
      </c>
    </row>
    <row r="10060">
      <c r="A10060" s="3" t="n">
        <v>45392.38723693287</v>
      </c>
      <c r="B10060" t="n">
        <v>0.09336911464999999</v>
      </c>
      <c r="C10060" t="n">
        <v>-0.8568837492507018</v>
      </c>
      <c r="D10060" t="n">
        <v>-0.5961560601499999</v>
      </c>
      <c r="E10060" t="n">
        <v>-0.9745511137784406</v>
      </c>
      <c r="F10060" t="n">
        <v>-11.645396875</v>
      </c>
      <c r="G10060" t="n">
        <v>-10.69839268679024</v>
      </c>
    </row>
    <row r="10061">
      <c r="A10061" s="3" t="n">
        <v>45392.3872375</v>
      </c>
      <c r="B10061" t="n">
        <v>0.4549010735499999</v>
      </c>
      <c r="C10061" t="n">
        <v>-1.438686782745109</v>
      </c>
      <c r="D10061" t="n">
        <v>-2.3223716264</v>
      </c>
      <c r="E10061" t="n">
        <v>-0.3413604799263411</v>
      </c>
      <c r="F10061" t="n">
        <v>-11.1665577688</v>
      </c>
      <c r="G10061" t="n">
        <v>-10.62788931961961</v>
      </c>
    </row>
    <row r="10062">
      <c r="A10062" s="3" t="n">
        <v>45392.38723806713</v>
      </c>
      <c r="B10062" t="n">
        <v>-2.71502008575</v>
      </c>
      <c r="C10062" t="n">
        <v>-1.954282881875763</v>
      </c>
      <c r="D10062" t="n">
        <v>0.31843173215</v>
      </c>
      <c r="E10062" t="n">
        <v>0.4502836729747101</v>
      </c>
      <c r="F10062" t="n">
        <v>-10.50575627185</v>
      </c>
      <c r="G10062" t="n">
        <v>-10.3881348088449</v>
      </c>
    </row>
    <row r="10063">
      <c r="A10063" s="3" t="n">
        <v>45392.38723863426</v>
      </c>
      <c r="B10063" t="n">
        <v>-2.80122053925</v>
      </c>
      <c r="C10063" t="n">
        <v>-1.786728128706415</v>
      </c>
      <c r="D10063" t="n">
        <v>1.64960601645</v>
      </c>
      <c r="E10063" t="n">
        <v>0.14121495992366</v>
      </c>
      <c r="F10063" t="n">
        <v>-9.00698633905</v>
      </c>
      <c r="G10063" t="n">
        <v>-10.67733673485201</v>
      </c>
    </row>
    <row r="10064">
      <c r="A10064" s="3" t="n">
        <v>45392.38723974537</v>
      </c>
      <c r="B10064" t="n">
        <v>-4.55616959</v>
      </c>
      <c r="C10064" t="n">
        <v>-2.060844615316672</v>
      </c>
      <c r="D10064" t="n">
        <v>4.4963097984</v>
      </c>
      <c r="E10064" t="n">
        <v>0.3172695869766908</v>
      </c>
      <c r="F10064" t="n">
        <v>-10.12986737735</v>
      </c>
      <c r="G10064" t="n">
        <v>-10.16724385796133</v>
      </c>
    </row>
    <row r="10065">
      <c r="A10065" s="3" t="n">
        <v>45392.38723980324</v>
      </c>
      <c r="B10065" t="n">
        <v>-1.6663655813</v>
      </c>
      <c r="C10065" t="n">
        <v>-2.10255536091609</v>
      </c>
      <c r="D10065" t="n">
        <v>-1.92254469925</v>
      </c>
      <c r="E10065" t="n">
        <v>-0.06290236762564133</v>
      </c>
      <c r="F10065" t="n">
        <v>-11.17853168845</v>
      </c>
      <c r="G10065" t="n">
        <v>-10.36606305712567</v>
      </c>
    </row>
    <row r="10066">
      <c r="A10066" s="3" t="n">
        <v>45392.38724032407</v>
      </c>
      <c r="B10066" t="n">
        <v>0.7613588860499999</v>
      </c>
      <c r="C10066" t="n">
        <v>-2.150791826318421</v>
      </c>
      <c r="D10066" t="n">
        <v>-3.1028828999</v>
      </c>
      <c r="E10066" t="n">
        <v>0.2056937979702805</v>
      </c>
      <c r="F10066" t="n">
        <v>-10.73560453455</v>
      </c>
      <c r="G10066" t="n">
        <v>-10.21874474912882</v>
      </c>
    </row>
    <row r="10067">
      <c r="A10067" s="3" t="n">
        <v>45392.38724144676</v>
      </c>
      <c r="B10067" t="n">
        <v>-0.6009417053499999</v>
      </c>
      <c r="C10067" t="n">
        <v>-1.561438586696974</v>
      </c>
      <c r="D10067" t="n">
        <v>-1.71903709845</v>
      </c>
      <c r="E10067" t="n">
        <v>-0.4364594510614231</v>
      </c>
      <c r="F10067" t="n">
        <v>-10.40519888275</v>
      </c>
      <c r="G10067" t="n">
        <v>-10.61513335963593</v>
      </c>
    </row>
    <row r="10068">
      <c r="A10068" s="3" t="n">
        <v>45392.38724146991</v>
      </c>
      <c r="B10068" t="n">
        <v>-2.6527772782</v>
      </c>
      <c r="C10068" t="n">
        <v>-0.7368494388777409</v>
      </c>
      <c r="D10068" t="n">
        <v>1.5394675303</v>
      </c>
      <c r="E10068" t="n">
        <v>-1.275814053460027</v>
      </c>
      <c r="F10068" t="n">
        <v>-9.95270043845</v>
      </c>
      <c r="G10068" t="n">
        <v>-11.06518763929421</v>
      </c>
    </row>
    <row r="10069">
      <c r="A10069" s="3" t="n">
        <v>45392.38724202546</v>
      </c>
      <c r="B10069" t="n">
        <v>-1.65439166165</v>
      </c>
      <c r="C10069" t="n">
        <v>-0.3158040071364809</v>
      </c>
      <c r="D10069" t="n">
        <v>-0.86430909775</v>
      </c>
      <c r="E10069" t="n">
        <v>-1.479572238169818</v>
      </c>
      <c r="F10069" t="n">
        <v>-12.21042662805</v>
      </c>
      <c r="G10069" t="n">
        <v>-10.94015260034164</v>
      </c>
    </row>
    <row r="10070">
      <c r="A10070" s="3" t="n">
        <v>45392.38724258102</v>
      </c>
      <c r="B10070" t="n">
        <v>-1.3934268985</v>
      </c>
      <c r="C10070" t="n">
        <v>-0.489341502585549</v>
      </c>
      <c r="D10070" t="n">
        <v>1.1851336525</v>
      </c>
      <c r="E10070" t="n">
        <v>-0.7310912894564124</v>
      </c>
      <c r="F10070" t="n">
        <v>-9.203315472049999</v>
      </c>
      <c r="G10070" t="n">
        <v>-10.97121492419373</v>
      </c>
    </row>
    <row r="10071">
      <c r="A10071" s="3" t="n">
        <v>45392.38724314815</v>
      </c>
      <c r="B10071" t="n">
        <v>1.47722472275</v>
      </c>
      <c r="C10071" t="n">
        <v>-0.8757965252664361</v>
      </c>
      <c r="D10071" t="n">
        <v>-3.39258114755</v>
      </c>
      <c r="E10071" t="n">
        <v>-0.2590989622650356</v>
      </c>
      <c r="F10071" t="n">
        <v>-13.3141552789</v>
      </c>
      <c r="G10071" t="n">
        <v>-10.94798034152147</v>
      </c>
    </row>
    <row r="10072">
      <c r="A10072" s="3" t="n">
        <v>45392.38724370371</v>
      </c>
      <c r="B10072" t="n">
        <v>1.4556795127</v>
      </c>
      <c r="C10072" t="n">
        <v>-0.8684133750792564</v>
      </c>
      <c r="D10072" t="n">
        <v>-1.84832797205</v>
      </c>
      <c r="E10072" t="n">
        <v>0.1497178283787884</v>
      </c>
      <c r="F10072" t="n">
        <v>-11.03248125</v>
      </c>
      <c r="G10072" t="n">
        <v>-11.20565571652451</v>
      </c>
    </row>
    <row r="10073">
      <c r="A10073" s="3" t="n">
        <v>45392.38724484954</v>
      </c>
      <c r="B10073" t="n">
        <v>-2.4564481452</v>
      </c>
      <c r="C10073" t="n">
        <v>-0.692565556330538</v>
      </c>
      <c r="D10073" t="n">
        <v>1.82198731015</v>
      </c>
      <c r="E10073" t="n">
        <v>0.6352109866266918</v>
      </c>
      <c r="F10073" t="n">
        <v>-9.950297809199999</v>
      </c>
      <c r="G10073" t="n">
        <v>-11.55819383440831</v>
      </c>
    </row>
    <row r="10074">
      <c r="A10074" s="3" t="n">
        <v>45392.38724487268</v>
      </c>
      <c r="B10074" t="n">
        <v>-1.85311361725</v>
      </c>
      <c r="C10074" t="n">
        <v>-1.154474087077626</v>
      </c>
      <c r="D10074" t="n">
        <v>1.48201036795</v>
      </c>
      <c r="E10074" t="n">
        <v>1.155751694696507</v>
      </c>
      <c r="F10074" t="n">
        <v>-11.73398034445</v>
      </c>
      <c r="G10074" t="n">
        <v>-11.57087881619094</v>
      </c>
    </row>
    <row r="10075">
      <c r="A10075" s="3" t="n">
        <v>45392.38724540509</v>
      </c>
      <c r="B10075" t="n">
        <v>-2.66475119785</v>
      </c>
      <c r="C10075" t="n">
        <v>-1.392164560909561</v>
      </c>
      <c r="D10075" t="n">
        <v>2.7605131351</v>
      </c>
      <c r="E10075" t="n">
        <v>0.979919968911891</v>
      </c>
      <c r="F10075" t="n">
        <v>-11.1090907998</v>
      </c>
      <c r="G10075" t="n">
        <v>-11.86616838591565</v>
      </c>
    </row>
    <row r="10076">
      <c r="A10076" s="3" t="n">
        <v>45392.38724596065</v>
      </c>
      <c r="B10076" t="n">
        <v>-0.7302325789499999</v>
      </c>
      <c r="C10076" t="n">
        <v>-1.451589979634736</v>
      </c>
      <c r="D10076" t="n">
        <v>2.0446472984</v>
      </c>
      <c r="E10076" t="n">
        <v>0.9634800459895135</v>
      </c>
      <c r="F10076" t="n">
        <v>-13.29261006885</v>
      </c>
      <c r="G10076" t="n">
        <v>-11.36730400897835</v>
      </c>
    </row>
    <row r="10077">
      <c r="A10077" s="3" t="n">
        <v>45392.38724652777</v>
      </c>
      <c r="B10077" t="n">
        <v>-0.08379782425</v>
      </c>
      <c r="C10077" t="n">
        <v>-0.7395911176214472</v>
      </c>
      <c r="D10077" t="n">
        <v>0.0263406619</v>
      </c>
      <c r="E10077" t="n">
        <v>-0.1030269047320515</v>
      </c>
      <c r="F10077" t="n">
        <v>-12.061983367</v>
      </c>
      <c r="G10077" t="n">
        <v>-11.56547071159817</v>
      </c>
    </row>
    <row r="10078">
      <c r="A10078" s="3" t="n">
        <v>45392.38724709491</v>
      </c>
      <c r="B10078" t="n">
        <v>-1.4006053663</v>
      </c>
      <c r="C10078" t="n">
        <v>0.3711228854593253</v>
      </c>
      <c r="D10078" t="n">
        <v>-2.9328944288</v>
      </c>
      <c r="E10078" t="n">
        <v>-1.249743337317253</v>
      </c>
      <c r="F10078" t="n">
        <v>-10.40759170535</v>
      </c>
      <c r="G10078" t="n">
        <v>-11.25363295719257</v>
      </c>
    </row>
    <row r="10079">
      <c r="A10079" s="3" t="n">
        <v>45392.38724821759</v>
      </c>
      <c r="B10079" t="n">
        <v>1.27610994455</v>
      </c>
      <c r="C10079" t="n">
        <v>0.226539375549651</v>
      </c>
      <c r="D10079" t="n">
        <v>-2.7269940054</v>
      </c>
      <c r="E10079" t="n">
        <v>-1.370408427876927</v>
      </c>
      <c r="F10079" t="n">
        <v>-10.5919469187</v>
      </c>
      <c r="G10079" t="n">
        <v>-10.51052111506518</v>
      </c>
    </row>
    <row r="10080">
      <c r="A10080" s="3" t="n">
        <v>45392.38724824074</v>
      </c>
      <c r="B10080" t="n">
        <v>1.2545647345</v>
      </c>
      <c r="C10080" t="n">
        <v>-0.07820993107389279</v>
      </c>
      <c r="D10080" t="n">
        <v>-1.6400249194</v>
      </c>
      <c r="E10080" t="n">
        <v>-1.342950105048139</v>
      </c>
      <c r="F10080" t="n">
        <v>-9.622294786649999</v>
      </c>
      <c r="G10080" t="n">
        <v>-10.51623100845353</v>
      </c>
    </row>
    <row r="10081">
      <c r="A10081" s="3" t="n">
        <v>45392.38724878473</v>
      </c>
      <c r="B10081" t="n">
        <v>0.6009417053499999</v>
      </c>
      <c r="C10081" t="n">
        <v>-0.79154830375548</v>
      </c>
      <c r="D10081" t="n">
        <v>-1.2904766868</v>
      </c>
      <c r="E10081" t="n">
        <v>-0.7259671433864823</v>
      </c>
      <c r="F10081" t="n">
        <v>-10.8624927789</v>
      </c>
      <c r="G10081" t="n">
        <v>-9.956824854843735</v>
      </c>
    </row>
    <row r="10082">
      <c r="A10082" s="3" t="n">
        <v>45392.38724935185</v>
      </c>
      <c r="B10082" t="n">
        <v>-1.67833950095</v>
      </c>
      <c r="C10082" t="n">
        <v>-1.097441993857579</v>
      </c>
      <c r="D10082" t="n">
        <v>1.07260234375</v>
      </c>
      <c r="E10082" t="n">
        <v>-0.05380012769498849</v>
      </c>
      <c r="F10082" t="n">
        <v>-9.1650008905</v>
      </c>
      <c r="G10082" t="n">
        <v>-10.38799447545481</v>
      </c>
    </row>
    <row r="10083">
      <c r="A10083" s="3" t="n">
        <v>45392.38725047454</v>
      </c>
      <c r="B10083" t="n">
        <v>-5.0469728092</v>
      </c>
      <c r="C10083" t="n">
        <v>-1.735343225748956</v>
      </c>
      <c r="D10083" t="n">
        <v>2.729386828</v>
      </c>
      <c r="E10083" t="n">
        <v>0.5834816165157362</v>
      </c>
      <c r="F10083" t="n">
        <v>-10.53209693375</v>
      </c>
      <c r="G10083" t="n">
        <v>-10.59129554226238</v>
      </c>
    </row>
    <row r="10084">
      <c r="A10084" s="3" t="n">
        <v>45392.38725103009</v>
      </c>
      <c r="B10084" t="n">
        <v>-1.9129636022</v>
      </c>
      <c r="C10084" t="n">
        <v>-2.508223393974249</v>
      </c>
      <c r="D10084" t="n">
        <v>0.196329133</v>
      </c>
      <c r="E10084" t="n">
        <v>0.454027458764337</v>
      </c>
      <c r="F10084" t="n">
        <v>-12.7347587836</v>
      </c>
      <c r="G10084" t="n">
        <v>-10.70304746236028</v>
      </c>
    </row>
    <row r="10085">
      <c r="A10085" s="3" t="n">
        <v>45392.38725160879</v>
      </c>
      <c r="B10085" t="n">
        <v>-1.75494905075</v>
      </c>
      <c r="C10085" t="n">
        <v>-2.799753016367257</v>
      </c>
      <c r="D10085" t="n">
        <v>0.1771669389</v>
      </c>
      <c r="E10085" t="n">
        <v>0.5043066105008174</v>
      </c>
      <c r="F10085" t="n">
        <v>-9.057265033599998</v>
      </c>
      <c r="G10085" t="n">
        <v>-10.94126836394653</v>
      </c>
    </row>
    <row r="10086">
      <c r="A10086" s="3" t="n">
        <v>45392.38725217593</v>
      </c>
      <c r="B10086" t="n">
        <v>-1.07738798895</v>
      </c>
      <c r="C10086" t="n">
        <v>-2.424873246725647</v>
      </c>
      <c r="D10086" t="n">
        <v>-1.1970977655</v>
      </c>
      <c r="E10086" t="n">
        <v>0.37693500574464</v>
      </c>
      <c r="F10086" t="n">
        <v>-12.7994042204</v>
      </c>
      <c r="G10086" t="n">
        <v>-10.91582586774618</v>
      </c>
    </row>
    <row r="10087">
      <c r="A10087" s="3" t="n">
        <v>45392.38725273148</v>
      </c>
      <c r="B10087" t="n">
        <v>-3.828329833649999</v>
      </c>
      <c r="C10087" t="n">
        <v>-2.047996623694528</v>
      </c>
      <c r="D10087" t="n">
        <v>-0.29209107025</v>
      </c>
      <c r="E10087" t="n">
        <v>-0.01810360166445218</v>
      </c>
      <c r="F10087" t="n">
        <v>-9.394849153199999</v>
      </c>
      <c r="G10087" t="n">
        <v>-10.92923745600178</v>
      </c>
    </row>
    <row r="10088">
      <c r="A10088" s="3" t="n">
        <v>45392.38725329861</v>
      </c>
      <c r="B10088" t="n">
        <v>-1.41018646335</v>
      </c>
      <c r="C10088" t="n">
        <v>-1.399783322149304</v>
      </c>
      <c r="D10088" t="n">
        <v>-0.6679799647499999</v>
      </c>
      <c r="E10088" t="n">
        <v>-0.5519213708680668</v>
      </c>
      <c r="F10088" t="n">
        <v>-11.0971266868</v>
      </c>
      <c r="G10088" t="n">
        <v>-10.82906595515038</v>
      </c>
    </row>
    <row r="10089">
      <c r="A10089" s="3" t="n">
        <v>45392.38725442129</v>
      </c>
      <c r="B10089" t="n">
        <v>-1.2521719119</v>
      </c>
      <c r="C10089" t="n">
        <v>-1.30760945297378</v>
      </c>
      <c r="D10089" t="n">
        <v>1.8339612298</v>
      </c>
      <c r="E10089" t="n">
        <v>-0.8113435411152703</v>
      </c>
      <c r="F10089" t="n">
        <v>-11.0923410416</v>
      </c>
      <c r="G10089" t="n">
        <v>-10.65838633238896</v>
      </c>
    </row>
    <row r="10090">
      <c r="A10090" s="3" t="n">
        <v>45392.38725445602</v>
      </c>
      <c r="B10090" t="n">
        <v>-0.15562172885</v>
      </c>
      <c r="C10090" t="n">
        <v>-0.9731902525015177</v>
      </c>
      <c r="D10090" t="n">
        <v>-0.96486648685</v>
      </c>
      <c r="E10090" t="n">
        <v>-1.058141741115621</v>
      </c>
      <c r="F10090" t="n">
        <v>-10.4123871572</v>
      </c>
      <c r="G10090" t="n">
        <v>-11.10007432805306</v>
      </c>
    </row>
    <row r="10091">
      <c r="A10091" s="3" t="n">
        <v>45392.38725498843</v>
      </c>
      <c r="B10091" t="n">
        <v>-1.92254469925</v>
      </c>
      <c r="C10091" t="n">
        <v>-0.7879879640410277</v>
      </c>
      <c r="D10091" t="n">
        <v>-1.7286181955</v>
      </c>
      <c r="E10091" t="n">
        <v>-0.7695046461454568</v>
      </c>
      <c r="F10091" t="n">
        <v>-10.7571497446</v>
      </c>
      <c r="G10091" t="n">
        <v>-10.72662290041285</v>
      </c>
    </row>
    <row r="10092">
      <c r="A10092" s="3" t="n">
        <v>45392.38725554398</v>
      </c>
      <c r="B10092" t="n">
        <v>0.7805112734999999</v>
      </c>
      <c r="C10092" t="n">
        <v>-0.6232112816592092</v>
      </c>
      <c r="D10092" t="n">
        <v>-2.7652987803</v>
      </c>
      <c r="E10092" t="n">
        <v>-0.4596703286146866</v>
      </c>
      <c r="F10092" t="n">
        <v>-11.8129925235</v>
      </c>
      <c r="G10092" t="n">
        <v>-11.15288482989304</v>
      </c>
    </row>
    <row r="10093">
      <c r="A10093" s="3" t="n">
        <v>45392.38725613426</v>
      </c>
      <c r="B10093" t="n">
        <v>-0.7541706116</v>
      </c>
      <c r="C10093" t="n">
        <v>-1.001009935524245</v>
      </c>
      <c r="D10093" t="n">
        <v>-0.8882471304</v>
      </c>
      <c r="E10093" t="n">
        <v>-0.1095929255231937</v>
      </c>
      <c r="F10093" t="n">
        <v>-10.50336344925</v>
      </c>
      <c r="G10093" t="n">
        <v>-10.89846270244572</v>
      </c>
    </row>
    <row r="10094">
      <c r="A10094" s="3" t="n">
        <v>45392.38725668981</v>
      </c>
      <c r="B10094" t="n">
        <v>-1.2665288475</v>
      </c>
      <c r="C10094" t="n">
        <v>-1.07824320197984</v>
      </c>
      <c r="D10094" t="n">
        <v>1.3024407998</v>
      </c>
      <c r="E10094" t="n">
        <v>-0.2359274027490683</v>
      </c>
      <c r="F10094" t="n">
        <v>-11.46104166165</v>
      </c>
      <c r="G10094" t="n">
        <v>-10.89660355362404</v>
      </c>
    </row>
    <row r="10095">
      <c r="A10095" s="3" t="n">
        <v>45392.38725724537</v>
      </c>
      <c r="B10095" t="n">
        <v>-1.8339612298</v>
      </c>
      <c r="C10095" t="n">
        <v>-0.9663416447469726</v>
      </c>
      <c r="D10095" t="n">
        <v>2.29604077115</v>
      </c>
      <c r="E10095" t="n">
        <v>0.07242821368951063</v>
      </c>
      <c r="F10095" t="n">
        <v>-9.68694022345</v>
      </c>
      <c r="G10095" t="n">
        <v>-10.6183510609428</v>
      </c>
    </row>
    <row r="10096">
      <c r="A10096" s="3" t="n">
        <v>45392.3872578125</v>
      </c>
      <c r="B10096" t="n">
        <v>-1.3599077688</v>
      </c>
      <c r="C10096" t="n">
        <v>-0.554098835776575</v>
      </c>
      <c r="D10096" t="n">
        <v>0.4788391062</v>
      </c>
      <c r="E10096" t="n">
        <v>-0.08658851338438245</v>
      </c>
      <c r="F10096" t="n">
        <v>-11.56159905075</v>
      </c>
      <c r="G10096" t="n">
        <v>-10.45791111235609</v>
      </c>
    </row>
    <row r="10097">
      <c r="A10097" s="3" t="n">
        <v>45392.38725837963</v>
      </c>
      <c r="B10097" t="n">
        <v>-0.25139347275</v>
      </c>
      <c r="C10097" t="n">
        <v>-0.3137586919800709</v>
      </c>
      <c r="D10097" t="n">
        <v>-1.5251105947</v>
      </c>
      <c r="E10097" t="n">
        <v>-0.6723438097033817</v>
      </c>
      <c r="F10097" t="n">
        <v>-9.497799364899999</v>
      </c>
      <c r="G10097" t="n">
        <v>-10.2422256638766</v>
      </c>
    </row>
    <row r="10098">
      <c r="A10098" s="3" t="n">
        <v>45392.38725894676</v>
      </c>
      <c r="B10098" t="n">
        <v>0.9121949697</v>
      </c>
      <c r="C10098" t="n">
        <v>0.410216398474943</v>
      </c>
      <c r="D10098" t="n">
        <v>-3.064578125</v>
      </c>
      <c r="E10098" t="n">
        <v>-1.537124541026345</v>
      </c>
      <c r="F10098" t="n">
        <v>-10.4913895296</v>
      </c>
      <c r="G10098" t="n">
        <v>-10.29258182867567</v>
      </c>
    </row>
    <row r="10099">
      <c r="A10099" s="3" t="n">
        <v>45392.38725950231</v>
      </c>
      <c r="B10099" t="n">
        <v>1.35271949435</v>
      </c>
      <c r="C10099" t="n">
        <v>0.7539048033804218</v>
      </c>
      <c r="D10099" t="n">
        <v>-1.88423992435</v>
      </c>
      <c r="E10099" t="n">
        <v>-2.281497120591498</v>
      </c>
      <c r="F10099" t="n">
        <v>-9.28471066705</v>
      </c>
      <c r="G10099" t="n">
        <v>-10.14015741061553</v>
      </c>
    </row>
    <row r="10100">
      <c r="A10100" s="3" t="n">
        <v>45392.38726006944</v>
      </c>
      <c r="B10100" t="n">
        <v>1.00795690695</v>
      </c>
      <c r="C10100" t="n">
        <v>0.6494594090156196</v>
      </c>
      <c r="D10100" t="n">
        <v>-2.7198155376</v>
      </c>
      <c r="E10100" t="n">
        <v>-2.370038140276813</v>
      </c>
      <c r="F10100" t="n">
        <v>-11.32696514285</v>
      </c>
      <c r="G10100" t="n">
        <v>-10.27752571779152</v>
      </c>
    </row>
    <row r="10101">
      <c r="A10101" s="3" t="n">
        <v>45392.38726063658</v>
      </c>
      <c r="B10101" t="n">
        <v>0.7972708383499999</v>
      </c>
      <c r="C10101" t="n">
        <v>0.5268862049622394</v>
      </c>
      <c r="D10101" t="n">
        <v>-2.39420533765</v>
      </c>
      <c r="E10101" t="n">
        <v>-1.912264929820984</v>
      </c>
      <c r="F10101" t="n">
        <v>-10.0125504234</v>
      </c>
      <c r="G10101" t="n">
        <v>-10.15051012414746</v>
      </c>
    </row>
    <row r="10102">
      <c r="A10102" s="3" t="n">
        <v>45392.38726175926</v>
      </c>
      <c r="B10102" t="n">
        <v>0.0646454368</v>
      </c>
      <c r="C10102" t="n">
        <v>0.190169025225292</v>
      </c>
      <c r="D10102" t="n">
        <v>-0.7900825639</v>
      </c>
      <c r="E10102" t="n">
        <v>-1.479874209839981</v>
      </c>
      <c r="F10102" t="n">
        <v>-10.4147799798</v>
      </c>
      <c r="G10102" t="n">
        <v>-10.39274350001774</v>
      </c>
    </row>
    <row r="10103">
      <c r="A10103" s="3" t="n">
        <v>45392.38726180555</v>
      </c>
      <c r="B10103" t="n">
        <v>-1.55144144995</v>
      </c>
      <c r="C10103" t="n">
        <v>-0.2518926060897443</v>
      </c>
      <c r="D10103" t="n">
        <v>-0.612915625</v>
      </c>
      <c r="E10103" t="n">
        <v>-0.7788642134864824</v>
      </c>
      <c r="F10103" t="n">
        <v>-10.02213152045</v>
      </c>
      <c r="G10103" t="n">
        <v>-10.3235967651491</v>
      </c>
    </row>
    <row r="10104">
      <c r="A10104" s="3" t="n">
        <v>45392.38726232639</v>
      </c>
      <c r="B10104" t="n">
        <v>-1.27610994455</v>
      </c>
      <c r="C10104" t="n">
        <v>-0.7882710996282074</v>
      </c>
      <c r="D10104" t="n">
        <v>0.25857194055</v>
      </c>
      <c r="E10104" t="n">
        <v>-0.5826841918569947</v>
      </c>
      <c r="F10104" t="n">
        <v>-10.74756864755</v>
      </c>
      <c r="G10104" t="n">
        <v>-10.60261867981716</v>
      </c>
    </row>
    <row r="10105">
      <c r="A10105" s="3" t="n">
        <v>45392.38726290509</v>
      </c>
      <c r="B10105" t="n">
        <v>0.612915625</v>
      </c>
      <c r="C10105" t="n">
        <v>-1.216426032588931</v>
      </c>
      <c r="D10105" t="n">
        <v>-0.5770036727</v>
      </c>
      <c r="E10105" t="n">
        <v>0.1696529876608397</v>
      </c>
      <c r="F10105" t="n">
        <v>-10.37407257565</v>
      </c>
      <c r="G10105" t="n">
        <v>-10.42492823953802</v>
      </c>
    </row>
    <row r="10106">
      <c r="A10106" s="3" t="n">
        <v>45392.3872640162</v>
      </c>
      <c r="B10106" t="n">
        <v>-1.18033820065</v>
      </c>
      <c r="C10106" t="n">
        <v>-1.408822150315155</v>
      </c>
      <c r="D10106" t="n">
        <v>-0.5410917204</v>
      </c>
      <c r="E10106" t="n">
        <v>0.794813209566436</v>
      </c>
      <c r="F10106" t="n">
        <v>-10.893619086</v>
      </c>
      <c r="G10106" t="n">
        <v>-11.0434689498343</v>
      </c>
    </row>
    <row r="10107">
      <c r="A10107" s="3" t="n">
        <v>45392.38726403935</v>
      </c>
      <c r="B10107" t="n">
        <v>-1.79325382565</v>
      </c>
      <c r="C10107" t="n">
        <v>-1.269489632864339</v>
      </c>
      <c r="D10107" t="n">
        <v>1.5634153696</v>
      </c>
      <c r="E10107" t="n">
        <v>0.6361203991137547</v>
      </c>
      <c r="F10107" t="n">
        <v>-10.8337592944</v>
      </c>
      <c r="G10107" t="n">
        <v>-11.26191610182532</v>
      </c>
    </row>
    <row r="10108">
      <c r="A10108" s="3" t="n">
        <v>45392.38726458333</v>
      </c>
      <c r="B10108" t="n">
        <v>-2.19069773685</v>
      </c>
      <c r="C10108" t="n">
        <v>-0.9990237117203991</v>
      </c>
      <c r="D10108" t="n">
        <v>-0.1699884711</v>
      </c>
      <c r="E10108" t="n">
        <v>0.2516313697349658</v>
      </c>
      <c r="F10108" t="n">
        <v>-11.90396881555</v>
      </c>
      <c r="G10108" t="n">
        <v>-11.3161676097322</v>
      </c>
    </row>
    <row r="10109">
      <c r="A10109" s="3" t="n">
        <v>45392.38726515046</v>
      </c>
      <c r="B10109" t="n">
        <v>-0.9552853897999999</v>
      </c>
      <c r="C10109" t="n">
        <v>-0.541720488966202</v>
      </c>
      <c r="D10109" t="n">
        <v>2.40138380545</v>
      </c>
      <c r="E10109" t="n">
        <v>-0.724448781367135</v>
      </c>
      <c r="F10109" t="n">
        <v>-10.6565923555</v>
      </c>
      <c r="G10109" t="n">
        <v>-11.18866193504071</v>
      </c>
    </row>
    <row r="10110">
      <c r="A10110" s="3" t="n">
        <v>45392.3872657176</v>
      </c>
      <c r="B10110" t="n">
        <v>0.22265998825</v>
      </c>
      <c r="C10110" t="n">
        <v>-0.3847030383701642</v>
      </c>
      <c r="D10110" t="n">
        <v>-0.7374110467499999</v>
      </c>
      <c r="E10110" t="n">
        <v>-0.9243444489583941</v>
      </c>
      <c r="F10110" t="n">
        <v>-13.0053046438</v>
      </c>
      <c r="G10110" t="n">
        <v>-10.71848930147777</v>
      </c>
    </row>
    <row r="10111">
      <c r="A10111" s="3" t="n">
        <v>45392.38726627314</v>
      </c>
      <c r="B10111" t="n">
        <v>0.682346707</v>
      </c>
      <c r="C10111" t="n">
        <v>0.2469365903479031</v>
      </c>
      <c r="D10111" t="n">
        <v>-4.13957329135</v>
      </c>
      <c r="E10111" t="n">
        <v>-1.259432376095225</v>
      </c>
      <c r="F10111" t="n">
        <v>-9.34696328125</v>
      </c>
      <c r="G10111" t="n">
        <v>-10.55329445348185</v>
      </c>
    </row>
    <row r="10112">
      <c r="A10112" s="3" t="n">
        <v>45392.3872668287</v>
      </c>
      <c r="B10112" t="n">
        <v>0.60333452795</v>
      </c>
      <c r="C10112" t="n">
        <v>0.1007957889900936</v>
      </c>
      <c r="D10112" t="n">
        <v>-2.8610705242</v>
      </c>
      <c r="E10112" t="n">
        <v>-1.334568688181472</v>
      </c>
      <c r="F10112" t="n">
        <v>-9.540889784999999</v>
      </c>
      <c r="G10112" t="n">
        <v>-10.11705356041728</v>
      </c>
    </row>
    <row r="10113">
      <c r="A10113" s="3" t="n">
        <v>45392.38726797454</v>
      </c>
      <c r="B10113" t="n">
        <v>1.20667886255</v>
      </c>
      <c r="C10113" t="n">
        <v>0.04340857617156196</v>
      </c>
      <c r="D10113" t="n">
        <v>-2.4205361929</v>
      </c>
      <c r="E10113" t="n">
        <v>-1.337024465359794</v>
      </c>
      <c r="F10113" t="n">
        <v>-9.68215457825</v>
      </c>
      <c r="G10113" t="n">
        <v>-9.915767703036391</v>
      </c>
    </row>
    <row r="10114">
      <c r="A10114" s="3" t="n">
        <v>45392.38726800926</v>
      </c>
      <c r="B10114" t="n">
        <v>-1.6017201445</v>
      </c>
      <c r="C10114" t="n">
        <v>-0.3002178571065277</v>
      </c>
      <c r="D10114" t="n">
        <v>2.3487122883</v>
      </c>
      <c r="E10114" t="n">
        <v>-1.565673710796858</v>
      </c>
      <c r="F10114" t="n">
        <v>-9.057265033599998</v>
      </c>
      <c r="G10114" t="n">
        <v>-10.15091215107882</v>
      </c>
    </row>
    <row r="10115">
      <c r="A10115" s="3" t="n">
        <v>45392.3872685301</v>
      </c>
      <c r="B10115" t="n">
        <v>-0.5698153982499999</v>
      </c>
      <c r="C10115" t="n">
        <v>-0.6392177689390461</v>
      </c>
      <c r="D10115" t="n">
        <v>-0.6919278040499999</v>
      </c>
      <c r="E10115" t="n">
        <v>-1.088291109285435</v>
      </c>
      <c r="F10115" t="n">
        <v>-11.8896020733</v>
      </c>
      <c r="G10115" t="n">
        <v>-9.878218200201658</v>
      </c>
    </row>
    <row r="10116">
      <c r="A10116" s="3" t="n">
        <v>45392.38726909722</v>
      </c>
      <c r="B10116" t="n">
        <v>-2.8921968313</v>
      </c>
      <c r="C10116" t="n">
        <v>-0.9463842662019841</v>
      </c>
      <c r="D10116" t="n">
        <v>-0.2370267305</v>
      </c>
      <c r="E10116" t="n">
        <v>-0.6844464273475543</v>
      </c>
      <c r="F10116" t="n">
        <v>-9.344570458649999</v>
      </c>
      <c r="G10116" t="n">
        <v>-10.45947937627975</v>
      </c>
    </row>
    <row r="10117">
      <c r="A10117" s="3" t="n">
        <v>45392.38726966435</v>
      </c>
      <c r="B10117" t="n">
        <v>0.7134730141</v>
      </c>
      <c r="C10117" t="n">
        <v>-1.085717355135901</v>
      </c>
      <c r="D10117" t="n">
        <v>-2.9640207359</v>
      </c>
      <c r="E10117" t="n">
        <v>-0.5593560002529152</v>
      </c>
      <c r="F10117" t="n">
        <v>-11.7483470867</v>
      </c>
      <c r="G10117" t="n">
        <v>-10.64718757241611</v>
      </c>
    </row>
    <row r="10118">
      <c r="A10118" s="3" t="n">
        <v>45392.38727078704</v>
      </c>
      <c r="B10118" t="n">
        <v>-0.7805112734999999</v>
      </c>
      <c r="C10118" t="n">
        <v>-0.9497565193984876</v>
      </c>
      <c r="D10118" t="n">
        <v>-1.6687584039</v>
      </c>
      <c r="E10118" t="n">
        <v>-0.810943205773895</v>
      </c>
      <c r="F10118" t="n">
        <v>-10.88643081155</v>
      </c>
      <c r="G10118" t="n">
        <v>-10.8354022168759</v>
      </c>
    </row>
    <row r="10119">
      <c r="A10119" s="3" t="n">
        <v>45392.38727081018</v>
      </c>
      <c r="B10119" t="n">
        <v>-0.7613588860499999</v>
      </c>
      <c r="C10119" t="n">
        <v>-0.6829732810710974</v>
      </c>
      <c r="D10119" t="n">
        <v>-0.42138194385</v>
      </c>
      <c r="E10119" t="n">
        <v>-1.158587576714456</v>
      </c>
      <c r="F10119" t="n">
        <v>-9.057265033599998</v>
      </c>
      <c r="G10119" t="n">
        <v>-10.95664793426542</v>
      </c>
    </row>
    <row r="10120">
      <c r="A10120" s="3" t="n">
        <v>45392.38727135416</v>
      </c>
      <c r="B10120" t="n">
        <v>-1.0558427789</v>
      </c>
      <c r="C10120" t="n">
        <v>-0.5584073383065283</v>
      </c>
      <c r="D10120" t="n">
        <v>-0.0742167272</v>
      </c>
      <c r="E10120" t="n">
        <v>-0.8283210239010512</v>
      </c>
      <c r="F10120" t="n">
        <v>-12.2535268548</v>
      </c>
      <c r="G10120" t="n">
        <v>-10.76680245991215</v>
      </c>
    </row>
    <row r="10121">
      <c r="A10121" s="3" t="n">
        <v>45392.3872719213</v>
      </c>
      <c r="B10121" t="n">
        <v>-0.35434368445</v>
      </c>
      <c r="C10121" t="n">
        <v>-0.2469265093860145</v>
      </c>
      <c r="D10121" t="n">
        <v>0.2753315054</v>
      </c>
      <c r="E10121" t="n">
        <v>-1.305705362721099</v>
      </c>
      <c r="F10121" t="n">
        <v>-10.84573321405</v>
      </c>
      <c r="G10121" t="n">
        <v>-11.19557070853605</v>
      </c>
    </row>
    <row r="10122">
      <c r="A10122" s="3" t="n">
        <v>45392.38727304398</v>
      </c>
      <c r="B10122" t="n">
        <v>-0.05745716234999999</v>
      </c>
      <c r="C10122" t="n">
        <v>-0.364013087068649</v>
      </c>
      <c r="D10122" t="n">
        <v>-2.1380262197</v>
      </c>
      <c r="E10122" t="n">
        <v>-1.168599617740679</v>
      </c>
      <c r="F10122" t="n">
        <v>-11.15697667175</v>
      </c>
      <c r="G10122" t="n">
        <v>-10.92666701645422</v>
      </c>
    </row>
    <row r="10123">
      <c r="A10123" s="3" t="n">
        <v>45392.38727359954</v>
      </c>
      <c r="B10123" t="n">
        <v>-1.04147603665</v>
      </c>
      <c r="C10123" t="n">
        <v>-0.2556934716114225</v>
      </c>
      <c r="D10123" t="n">
        <v>-0.9935901646999999</v>
      </c>
      <c r="E10123" t="n">
        <v>-1.410408495964107</v>
      </c>
      <c r="F10123" t="n">
        <v>-10.893619086</v>
      </c>
      <c r="G10123" t="n">
        <v>-11.0657323312667</v>
      </c>
    </row>
    <row r="10124">
      <c r="A10124" s="3" t="n">
        <v>45392.38727417824</v>
      </c>
      <c r="B10124" t="n">
        <v>0.25378629535</v>
      </c>
      <c r="C10124" t="n">
        <v>-0.8512805174681841</v>
      </c>
      <c r="D10124" t="n">
        <v>-2.12844512265</v>
      </c>
      <c r="E10124" t="n">
        <v>-0.6800590601497688</v>
      </c>
      <c r="F10124" t="n">
        <v>-10.81939255215</v>
      </c>
      <c r="G10124" t="n">
        <v>-10.86385418880073</v>
      </c>
    </row>
    <row r="10125">
      <c r="A10125" s="3" t="n">
        <v>45392.3872747338</v>
      </c>
      <c r="B10125" t="n">
        <v>-0.6560158517499999</v>
      </c>
      <c r="C10125" t="n">
        <v>-1.675405826743944</v>
      </c>
      <c r="D10125" t="n">
        <v>-2.6862964079</v>
      </c>
      <c r="E10125" t="n">
        <v>0.1692348449060612</v>
      </c>
      <c r="F10125" t="n">
        <v>-11.5041418884</v>
      </c>
      <c r="G10125" t="n">
        <v>-10.48204850117077</v>
      </c>
    </row>
    <row r="10126">
      <c r="A10126" s="3" t="n">
        <v>45392.38727530093</v>
      </c>
      <c r="B10126" t="n">
        <v>-1.72382274365</v>
      </c>
      <c r="C10126" t="n">
        <v>-2.125561373207582</v>
      </c>
      <c r="D10126" t="n">
        <v>2.5498270665</v>
      </c>
      <c r="E10126" t="n">
        <v>0.6352293655231952</v>
      </c>
      <c r="F10126" t="n">
        <v>-9.260772634399999</v>
      </c>
      <c r="G10126" t="n">
        <v>-10.56258162534374</v>
      </c>
    </row>
    <row r="10127">
      <c r="A10127" s="3" t="n">
        <v>45392.38727586806</v>
      </c>
      <c r="B10127" t="n">
        <v>-3.6703152822</v>
      </c>
      <c r="C10127" t="n">
        <v>-2.319235692895111</v>
      </c>
      <c r="D10127" t="n">
        <v>2.12844512265</v>
      </c>
      <c r="E10127" t="n">
        <v>1.176977514271449</v>
      </c>
      <c r="F10127" t="n">
        <v>-10.74039017975</v>
      </c>
      <c r="G10127" t="n">
        <v>-10.47060356913767</v>
      </c>
    </row>
    <row r="10128">
      <c r="A10128" s="3" t="n">
        <v>45392.38727643518</v>
      </c>
      <c r="B10128" t="n">
        <v>-4.7309437063</v>
      </c>
      <c r="C10128" t="n">
        <v>-2.236905940151638</v>
      </c>
      <c r="D10128" t="n">
        <v>4.8961465322</v>
      </c>
      <c r="E10128" t="n">
        <v>1.036338677890795</v>
      </c>
      <c r="F10128" t="n">
        <v>-9.538496962399998</v>
      </c>
      <c r="G10128" t="n">
        <v>-10.35156853125446</v>
      </c>
    </row>
    <row r="10129">
      <c r="A10129" s="3" t="n">
        <v>45392.38727700232</v>
      </c>
      <c r="B10129" t="n">
        <v>-2.2074573017</v>
      </c>
      <c r="C10129" t="n">
        <v>-2.588111473742315</v>
      </c>
      <c r="D10129" t="n">
        <v>-0.39025563675</v>
      </c>
      <c r="E10129" t="n">
        <v>1.172088247755715</v>
      </c>
      <c r="F10129" t="n">
        <v>-11.45625601645</v>
      </c>
      <c r="G10129" t="n">
        <v>-10.179208793897</v>
      </c>
    </row>
    <row r="10130">
      <c r="A10130" s="3" t="n">
        <v>45392.38727755787</v>
      </c>
      <c r="B10130" t="n">
        <v>0.4453199764999999</v>
      </c>
      <c r="C10130" t="n">
        <v>-2.135718388066673</v>
      </c>
      <c r="D10130" t="n">
        <v>-2.0829520733</v>
      </c>
      <c r="E10130" t="n">
        <v>0.7030816911698158</v>
      </c>
      <c r="F10130" t="n">
        <v>-10.46505867435</v>
      </c>
      <c r="G10130" t="n">
        <v>-9.966995128110749</v>
      </c>
    </row>
    <row r="10131">
      <c r="A10131" s="3" t="n">
        <v>45392.387278125</v>
      </c>
      <c r="B10131" t="n">
        <v>-1.1276666835</v>
      </c>
      <c r="C10131" t="n">
        <v>-1.548095004930307</v>
      </c>
      <c r="D10131" t="n">
        <v>-0.28491260245</v>
      </c>
      <c r="E10131" t="n">
        <v>-0.2908029244827515</v>
      </c>
      <c r="F10131" t="n">
        <v>-9.823409564849999</v>
      </c>
      <c r="G10131" t="n">
        <v>-10.44700828919187</v>
      </c>
    </row>
    <row r="10132">
      <c r="A10132" s="3" t="n">
        <v>45392.38727868056</v>
      </c>
      <c r="B10132" t="n">
        <v>-1.61608688675</v>
      </c>
      <c r="C10132" t="n">
        <v>-0.7751303257841511</v>
      </c>
      <c r="D10132" t="n">
        <v>-0.6153084475999999</v>
      </c>
      <c r="E10132" t="n">
        <v>-0.2888164949449892</v>
      </c>
      <c r="F10132" t="n">
        <v>-9.68694022345</v>
      </c>
      <c r="G10132" t="n">
        <v>-10.40532534053045</v>
      </c>
    </row>
    <row r="10133">
      <c r="A10133" s="3" t="n">
        <v>45392.38727924768</v>
      </c>
      <c r="B10133" t="n">
        <v>-2.6839035853</v>
      </c>
      <c r="C10133" t="n">
        <v>-0.5900904528207475</v>
      </c>
      <c r="D10133" t="n">
        <v>1.38145297885</v>
      </c>
      <c r="E10133" t="n">
        <v>-0.5430876822758758</v>
      </c>
      <c r="F10133" t="n">
        <v>-10.12508173215</v>
      </c>
      <c r="G10133" t="n">
        <v>-10.55859916535213</v>
      </c>
    </row>
    <row r="10134">
      <c r="A10134" s="3" t="n">
        <v>45392.38727981481</v>
      </c>
      <c r="B10134" t="n">
        <v>1.017538004</v>
      </c>
      <c r="C10134" t="n">
        <v>-0.6168501032705144</v>
      </c>
      <c r="D10134" t="n">
        <v>-0.6679799647499999</v>
      </c>
      <c r="E10134" t="n">
        <v>0.05867755308088601</v>
      </c>
      <c r="F10134" t="n">
        <v>-10.8553143111</v>
      </c>
      <c r="G10134" t="n">
        <v>-10.46369637293569</v>
      </c>
    </row>
    <row r="10135">
      <c r="A10135" s="3" t="n">
        <v>45392.38728038195</v>
      </c>
      <c r="B10135" t="n">
        <v>-0.682346707</v>
      </c>
      <c r="C10135" t="n">
        <v>-0.8780355960531493</v>
      </c>
      <c r="D10135" t="n">
        <v>0.5482701882</v>
      </c>
      <c r="E10135" t="n">
        <v>0.3493518252881129</v>
      </c>
      <c r="F10135" t="n">
        <v>-12.6270229267</v>
      </c>
      <c r="G10135" t="n">
        <v>-10.76944550067276</v>
      </c>
    </row>
    <row r="10136">
      <c r="A10136" s="3" t="n">
        <v>45392.38728094907</v>
      </c>
      <c r="B10136" t="n">
        <v>-0.34955803925</v>
      </c>
      <c r="C10136" t="n">
        <v>-0.8914305655801888</v>
      </c>
      <c r="D10136" t="n">
        <v>1.65199883905</v>
      </c>
      <c r="E10136" t="n">
        <v>0.8214624266219137</v>
      </c>
      <c r="F10136" t="n">
        <v>-9.684547400849999</v>
      </c>
      <c r="G10136" t="n">
        <v>-11.02180178529071</v>
      </c>
    </row>
    <row r="10137">
      <c r="A10137" s="3" t="n">
        <v>45392.3872815162</v>
      </c>
      <c r="B10137" t="n">
        <v>-1.9800018616</v>
      </c>
      <c r="C10137" t="n">
        <v>-1.291931362742661</v>
      </c>
      <c r="D10137" t="n">
        <v>-1.0917547312</v>
      </c>
      <c r="E10137" t="n">
        <v>1.19054827200012</v>
      </c>
      <c r="F10137" t="n">
        <v>-10.8624927789</v>
      </c>
      <c r="G10137" t="n">
        <v>-10.87036895898744</v>
      </c>
    </row>
    <row r="10138">
      <c r="A10138" s="3" t="n">
        <v>45392.38728207176</v>
      </c>
      <c r="B10138" t="n">
        <v>-0.6679799647499999</v>
      </c>
      <c r="C10138" t="n">
        <v>-1.829683198748956</v>
      </c>
      <c r="D10138" t="n">
        <v>1.6041129671</v>
      </c>
      <c r="E10138" t="n">
        <v>1.765558474490565</v>
      </c>
      <c r="F10138" t="n">
        <v>-10.83855474625</v>
      </c>
      <c r="G10138" t="n">
        <v>-11.15451817431215</v>
      </c>
    </row>
    <row r="10139">
      <c r="A10139" s="3" t="n">
        <v>45392.38728263889</v>
      </c>
      <c r="B10139" t="n">
        <v>-3.4021622446</v>
      </c>
      <c r="C10139" t="n">
        <v>-2.629537026415392</v>
      </c>
      <c r="D10139" t="n">
        <v>2.7269940054</v>
      </c>
      <c r="E10139" t="n">
        <v>2.10103094117588</v>
      </c>
      <c r="F10139" t="n">
        <v>-11.5137131788</v>
      </c>
      <c r="G10139" t="n">
        <v>-11.27088991807369</v>
      </c>
    </row>
    <row r="10140">
      <c r="A10140" s="3" t="n">
        <v>45392.38728320602</v>
      </c>
      <c r="B10140" t="n">
        <v>-2.97360183295</v>
      </c>
      <c r="C10140" t="n">
        <v>-2.52869517588742</v>
      </c>
      <c r="D10140" t="n">
        <v>3.945646787599999</v>
      </c>
      <c r="E10140" t="n">
        <v>1.899729105127511</v>
      </c>
      <c r="F10140" t="n">
        <v>-10.98938102325</v>
      </c>
      <c r="G10140" t="n">
        <v>-11.34526551757556</v>
      </c>
    </row>
    <row r="10141">
      <c r="A10141" s="3" t="n">
        <v>45392.38728377315</v>
      </c>
      <c r="B10141" t="n">
        <v>-3.2417450639</v>
      </c>
      <c r="C10141" t="n">
        <v>-2.293069219044062</v>
      </c>
      <c r="D10141" t="n">
        <v>0.9600710349999999</v>
      </c>
      <c r="E10141" t="n">
        <v>1.151816644942893</v>
      </c>
      <c r="F10141" t="n">
        <v>-10.78108777725</v>
      </c>
      <c r="G10141" t="n">
        <v>-11.59697492904269</v>
      </c>
    </row>
    <row r="10142">
      <c r="A10142" s="3" t="n">
        <v>45392.3872843287</v>
      </c>
      <c r="B10142" t="n">
        <v>-1.95845665155</v>
      </c>
      <c r="C10142" t="n">
        <v>-1.895917427145576</v>
      </c>
      <c r="D10142" t="n">
        <v>2.19548338205</v>
      </c>
      <c r="E10142" t="n">
        <v>1.145951193854665</v>
      </c>
      <c r="F10142" t="n">
        <v>-13.71158938345</v>
      </c>
      <c r="G10142" t="n">
        <v>-11.11416666697765</v>
      </c>
    </row>
    <row r="10143">
      <c r="A10143" s="3" t="n">
        <v>45392.38728488426</v>
      </c>
      <c r="B10143" t="n">
        <v>-1.1228810383</v>
      </c>
      <c r="C10143" t="n">
        <v>-1.692326252656998</v>
      </c>
      <c r="D10143" t="n">
        <v>-1.68551796875</v>
      </c>
      <c r="E10143" t="n">
        <v>0.6277158486111902</v>
      </c>
      <c r="F10143" t="n">
        <v>-10.33337497815</v>
      </c>
      <c r="G10143" t="n">
        <v>-10.7868750951688</v>
      </c>
    </row>
    <row r="10144">
      <c r="A10144" s="3" t="n">
        <v>45392.38728601852</v>
      </c>
      <c r="B10144" t="n">
        <v>0.1292908736</v>
      </c>
      <c r="C10144" t="n">
        <v>-1.086999786072147</v>
      </c>
      <c r="D10144" t="n">
        <v>-0.5123582359</v>
      </c>
      <c r="E10144" t="n">
        <v>0.6209962360220295</v>
      </c>
      <c r="F10144" t="n">
        <v>-10.0484623757</v>
      </c>
      <c r="G10144" t="n">
        <v>-10.28576826426483</v>
      </c>
    </row>
    <row r="10145">
      <c r="A10145" s="3" t="n">
        <v>45392.38728605324</v>
      </c>
      <c r="B10145" t="n">
        <v>-0.9193734375</v>
      </c>
      <c r="C10145" t="n">
        <v>-1.049512643473313</v>
      </c>
      <c r="D10145" t="n">
        <v>-0.6560158517499999</v>
      </c>
      <c r="E10145" t="n">
        <v>0.7314193207559461</v>
      </c>
      <c r="F10145" t="n">
        <v>-9.258379811799999</v>
      </c>
      <c r="G10145" t="n">
        <v>-10.06143479062276</v>
      </c>
    </row>
    <row r="10146">
      <c r="A10146" s="3" t="n">
        <v>45392.3872871412</v>
      </c>
      <c r="B10146" t="n">
        <v>-1.9033923118</v>
      </c>
      <c r="C10146" t="n">
        <v>-1.292320085547439</v>
      </c>
      <c r="D10146" t="n">
        <v>4.2185854704</v>
      </c>
      <c r="E10146" t="n">
        <v>1.358538792463058</v>
      </c>
      <c r="F10146" t="n">
        <v>-8.839390690549999</v>
      </c>
      <c r="G10146" t="n">
        <v>-9.662942345089769</v>
      </c>
    </row>
    <row r="10147">
      <c r="A10147" s="3" t="n">
        <v>45392.38728717592</v>
      </c>
      <c r="B10147" t="n">
        <v>-1.82916577795</v>
      </c>
      <c r="C10147" t="n">
        <v>-1.555598166568536</v>
      </c>
      <c r="D10147" t="n">
        <v>1.7381894859</v>
      </c>
      <c r="E10147" t="n">
        <v>1.350356160277976</v>
      </c>
      <c r="F10147" t="n">
        <v>-10.488996707</v>
      </c>
      <c r="G10147" t="n">
        <v>-9.51793472614175</v>
      </c>
    </row>
    <row r="10148">
      <c r="A10148" s="3" t="n">
        <v>45392.38728771991</v>
      </c>
      <c r="B10148" t="n">
        <v>-1.45327688345</v>
      </c>
      <c r="C10148" t="n">
        <v>-1.935327724673315</v>
      </c>
      <c r="D10148" t="n">
        <v>2.3534979335</v>
      </c>
      <c r="E10148" t="n">
        <v>1.506526238592312</v>
      </c>
      <c r="F10148" t="n">
        <v>-9.74919283765</v>
      </c>
      <c r="G10148" t="n">
        <v>-10.06636867853896</v>
      </c>
    </row>
    <row r="10149">
      <c r="A10149" s="3" t="n">
        <v>45392.38728828703</v>
      </c>
      <c r="B10149" t="n">
        <v>-2.7964250874</v>
      </c>
      <c r="C10149" t="n">
        <v>-2.298956797957932</v>
      </c>
      <c r="D10149" t="n">
        <v>0.3088506351</v>
      </c>
      <c r="E10149" t="n">
        <v>0.9392847087884642</v>
      </c>
      <c r="F10149" t="n">
        <v>-10.87446669855</v>
      </c>
      <c r="G10149" t="n">
        <v>-10.25759707341681</v>
      </c>
    </row>
    <row r="10150">
      <c r="A10150" s="3" t="n">
        <v>45392.38728884259</v>
      </c>
      <c r="B10150" t="n">
        <v>-2.26970010925</v>
      </c>
      <c r="C10150" t="n">
        <v>-1.936098975406066</v>
      </c>
      <c r="D10150" t="n">
        <v>0.3423697648</v>
      </c>
      <c r="E10150" t="n">
        <v>0.6682382751113072</v>
      </c>
      <c r="F10150" t="n">
        <v>-10.07000758575</v>
      </c>
      <c r="G10150" t="n">
        <v>-10.89311494646833</v>
      </c>
    </row>
    <row r="10151">
      <c r="A10151" s="3" t="n">
        <v>45392.38728940972</v>
      </c>
      <c r="B10151" t="n">
        <v>-0.8619162751499999</v>
      </c>
      <c r="C10151" t="n">
        <v>-1.63103128411772</v>
      </c>
      <c r="D10151" t="n">
        <v>-1.71425145325</v>
      </c>
      <c r="E10151" t="n">
        <v>-0.1097049362108394</v>
      </c>
      <c r="F10151" t="n">
        <v>-11.8105997009</v>
      </c>
      <c r="G10151" t="n">
        <v>-11.09388224008406</v>
      </c>
    </row>
    <row r="10152">
      <c r="A10152" s="3" t="n">
        <v>45392.38728997685</v>
      </c>
      <c r="B10152" t="n">
        <v>-2.09253317035</v>
      </c>
      <c r="C10152" t="n">
        <v>-1.060358341186833</v>
      </c>
      <c r="D10152" t="n">
        <v>-0.3782817171</v>
      </c>
      <c r="E10152" t="n">
        <v>-0.5627888077987196</v>
      </c>
      <c r="F10152" t="n">
        <v>-10.88403798895</v>
      </c>
      <c r="G10152" t="n">
        <v>-11.2299942902498</v>
      </c>
    </row>
    <row r="10153">
      <c r="A10153" s="3" t="n">
        <v>45392.38729109953</v>
      </c>
      <c r="B10153" t="n">
        <v>-0.8667019203499999</v>
      </c>
      <c r="C10153" t="n">
        <v>-0.5647926790007007</v>
      </c>
      <c r="D10153" t="n">
        <v>-0.05027869455</v>
      </c>
      <c r="E10153" t="n">
        <v>-0.9814441600588607</v>
      </c>
      <c r="F10153" t="n">
        <v>-10.88643081155</v>
      </c>
      <c r="G10153" t="n">
        <v>-11.30346063727987</v>
      </c>
    </row>
    <row r="10154">
      <c r="A10154" s="3" t="n">
        <v>45392.38729115741</v>
      </c>
      <c r="B10154" t="n">
        <v>1.17794537805</v>
      </c>
      <c r="C10154" t="n">
        <v>-0.07971290876818179</v>
      </c>
      <c r="D10154" t="n">
        <v>0.93613300235</v>
      </c>
      <c r="E10154" t="n">
        <v>-1.177154262564689</v>
      </c>
      <c r="F10154" t="n">
        <v>-12.7275803158</v>
      </c>
      <c r="G10154" t="n">
        <v>-11.19574949130912</v>
      </c>
    </row>
    <row r="10155">
      <c r="A10155" s="3" t="n">
        <v>45392.38729166667</v>
      </c>
      <c r="B10155" t="n">
        <v>-0.4285604116499999</v>
      </c>
      <c r="C10155" t="n">
        <v>0.1645846183414926</v>
      </c>
      <c r="D10155" t="n">
        <v>-2.60249858365</v>
      </c>
      <c r="E10155" t="n">
        <v>-1.509440025186485</v>
      </c>
      <c r="F10155" t="n">
        <v>-9.823409564849999</v>
      </c>
      <c r="G10155" t="n">
        <v>-10.99614303988523</v>
      </c>
    </row>
    <row r="10156">
      <c r="A10156" s="3" t="n">
        <v>45392.3872922338</v>
      </c>
      <c r="B10156" t="n">
        <v>1.10851429605</v>
      </c>
      <c r="C10156" t="n">
        <v>-0.2479383545039633</v>
      </c>
      <c r="D10156" t="n">
        <v>-2.9328944288</v>
      </c>
      <c r="E10156" t="n">
        <v>-0.9761859211942917</v>
      </c>
      <c r="F10156" t="n">
        <v>-11.3078127554</v>
      </c>
      <c r="G10156" t="n">
        <v>-10.60437503025877</v>
      </c>
    </row>
    <row r="10157">
      <c r="A10157" s="3" t="n">
        <v>45392.38729280092</v>
      </c>
      <c r="B10157" t="n">
        <v>-0.8619162751499999</v>
      </c>
      <c r="C10157" t="n">
        <v>-0.3536016707926583</v>
      </c>
      <c r="D10157" t="n">
        <v>-0.5817893178999999</v>
      </c>
      <c r="E10157" t="n">
        <v>-0.7251584947996524</v>
      </c>
      <c r="F10157" t="n">
        <v>-9.8114356452</v>
      </c>
      <c r="G10157" t="n">
        <v>-10.46807855106693</v>
      </c>
    </row>
    <row r="10158">
      <c r="A10158" s="3" t="n">
        <v>45392.38729335648</v>
      </c>
      <c r="B10158" t="n">
        <v>-0.90022105005</v>
      </c>
      <c r="C10158" t="n">
        <v>-0.9333612635952241</v>
      </c>
      <c r="D10158" t="n">
        <v>-0.9888045194999999</v>
      </c>
      <c r="E10158" t="n">
        <v>-0.2016315589378792</v>
      </c>
      <c r="F10158" t="n">
        <v>-10.3237938811</v>
      </c>
      <c r="G10158" t="n">
        <v>-10.14874579580178</v>
      </c>
    </row>
    <row r="10159">
      <c r="A10159" s="3" t="n">
        <v>45392.38729392361</v>
      </c>
      <c r="B10159" t="n">
        <v>-1.1492217002</v>
      </c>
      <c r="C10159" t="n">
        <v>-1.063389601847089</v>
      </c>
      <c r="D10159" t="n">
        <v>0.52911780075</v>
      </c>
      <c r="E10159" t="n">
        <v>0.2331643733967374</v>
      </c>
      <c r="F10159" t="n">
        <v>-9.557649349849999</v>
      </c>
      <c r="G10159" t="n">
        <v>-9.827180187486041</v>
      </c>
    </row>
    <row r="10160">
      <c r="A10160" s="3" t="n">
        <v>45392.38729449074</v>
      </c>
      <c r="B10160" t="n">
        <v>-2.8898040087</v>
      </c>
      <c r="C10160" t="n">
        <v>-0.8877313783317042</v>
      </c>
      <c r="D10160" t="n">
        <v>3.3734287601</v>
      </c>
      <c r="E10160" t="n">
        <v>0.4332502991417262</v>
      </c>
      <c r="F10160" t="n">
        <v>-10.19451281415</v>
      </c>
      <c r="G10160" t="n">
        <v>-9.997733878231497</v>
      </c>
    </row>
    <row r="10161">
      <c r="A10161" s="3" t="n">
        <v>45392.38729561343</v>
      </c>
      <c r="B10161" t="n">
        <v>0.3687104267</v>
      </c>
      <c r="C10161" t="n">
        <v>-0.6116325082840344</v>
      </c>
      <c r="D10161" t="n">
        <v>-0.1005573891</v>
      </c>
      <c r="E10161" t="n">
        <v>0.251548230373544</v>
      </c>
      <c r="F10161" t="n">
        <v>-10.02930998825</v>
      </c>
      <c r="G10161" t="n">
        <v>-9.701356113246646</v>
      </c>
    </row>
    <row r="10162">
      <c r="A10162" s="3" t="n">
        <v>45392.38729618055</v>
      </c>
      <c r="B10162" t="n">
        <v>-0.5793964953</v>
      </c>
      <c r="C10162" t="n">
        <v>-0.2006439218440565</v>
      </c>
      <c r="D10162" t="n">
        <v>-0.3136362803</v>
      </c>
      <c r="E10162" t="n">
        <v>-0.6644206994237781</v>
      </c>
      <c r="F10162" t="n">
        <v>-9.4930137197</v>
      </c>
      <c r="G10162" t="n">
        <v>-9.945073813602825</v>
      </c>
    </row>
    <row r="10163">
      <c r="A10163" s="3" t="n">
        <v>45392.38729673611</v>
      </c>
      <c r="B10163" t="n">
        <v>1.7334038407</v>
      </c>
      <c r="C10163" t="n">
        <v>0.006545881726689989</v>
      </c>
      <c r="D10163" t="n">
        <v>-2.4181433703</v>
      </c>
      <c r="E10163" t="n">
        <v>-1.127841260157462</v>
      </c>
      <c r="F10163" t="n">
        <v>-9.923966953949998</v>
      </c>
      <c r="G10163" t="n">
        <v>-9.680428287819492</v>
      </c>
    </row>
    <row r="10164">
      <c r="A10164" s="3" t="n">
        <v>45392.38729731482</v>
      </c>
      <c r="B10164" t="n">
        <v>-0.1628100033</v>
      </c>
      <c r="C10164" t="n">
        <v>0.03411008894428919</v>
      </c>
      <c r="D10164" t="n">
        <v>-3.3734287601</v>
      </c>
      <c r="E10164" t="n">
        <v>-1.572911361386718</v>
      </c>
      <c r="F10164" t="n">
        <v>-10.05804347275</v>
      </c>
      <c r="G10164" t="n">
        <v>-9.982431389553174</v>
      </c>
    </row>
    <row r="10165">
      <c r="A10165" s="3" t="n">
        <v>45392.38729787037</v>
      </c>
      <c r="B10165" t="n">
        <v>0.5075725906999999</v>
      </c>
      <c r="C10165" t="n">
        <v>0.4591497989476706</v>
      </c>
      <c r="D10165" t="n">
        <v>-0.9600710349999999</v>
      </c>
      <c r="E10165" t="n">
        <v>-2.036359650480426</v>
      </c>
      <c r="F10165" t="n">
        <v>-9.387660878749999</v>
      </c>
      <c r="G10165" t="n">
        <v>-10.07721076447928</v>
      </c>
    </row>
    <row r="10166">
      <c r="A10166" s="3" t="n">
        <v>45392.3872984375</v>
      </c>
      <c r="B10166" t="n">
        <v>-1.27132429935</v>
      </c>
      <c r="C10166" t="n">
        <v>-0.1178197219222614</v>
      </c>
      <c r="D10166" t="n">
        <v>-2.5115222916</v>
      </c>
      <c r="E10166" t="n">
        <v>-1.697461165468536</v>
      </c>
      <c r="F10166" t="n">
        <v>-10.8672784241</v>
      </c>
      <c r="G10166" t="n">
        <v>-10.10645933812718</v>
      </c>
    </row>
    <row r="10167">
      <c r="A10167" s="3" t="n">
        <v>45392.38729900463</v>
      </c>
      <c r="B10167" t="n">
        <v>-0.45250825095</v>
      </c>
      <c r="C10167" t="n">
        <v>-0.3687965377735441</v>
      </c>
      <c r="D10167" t="n">
        <v>0.4453199764999999</v>
      </c>
      <c r="E10167" t="n">
        <v>-1.723436169621683</v>
      </c>
      <c r="F10167" t="n">
        <v>-8.97346720935</v>
      </c>
      <c r="G10167" t="n">
        <v>-10.07086375887147</v>
      </c>
    </row>
    <row r="10168">
      <c r="A10168" s="3" t="n">
        <v>45392.38729957176</v>
      </c>
      <c r="B10168" t="n">
        <v>-0.4309532342499999</v>
      </c>
      <c r="C10168" t="n">
        <v>-0.6620443126777407</v>
      </c>
      <c r="D10168" t="n">
        <v>-0.8882471304</v>
      </c>
      <c r="E10168" t="n">
        <v>-1.390530462132754</v>
      </c>
      <c r="F10168" t="n">
        <v>-12.061983367</v>
      </c>
      <c r="G10168" t="n">
        <v>-9.926341626246764</v>
      </c>
    </row>
    <row r="10169">
      <c r="A10169" s="3" t="n">
        <v>45392.38730012732</v>
      </c>
      <c r="B10169" t="n">
        <v>1.0893619086</v>
      </c>
      <c r="C10169" t="n">
        <v>-0.9913383384104925</v>
      </c>
      <c r="D10169" t="n">
        <v>-2.3798385954</v>
      </c>
      <c r="E10169" t="n">
        <v>-0.7869958008010509</v>
      </c>
      <c r="F10169" t="n">
        <v>-9.224860682099999</v>
      </c>
      <c r="G10169" t="n">
        <v>-10.03435437813849</v>
      </c>
    </row>
    <row r="10170">
      <c r="A10170" s="3" t="n">
        <v>45392.38730069444</v>
      </c>
      <c r="B10170" t="n">
        <v>-3.08851615765</v>
      </c>
      <c r="C10170" t="n">
        <v>-1.052856436811425</v>
      </c>
      <c r="D10170" t="n">
        <v>-1.0821834408</v>
      </c>
      <c r="E10170" t="n">
        <v>-0.4732825302977868</v>
      </c>
      <c r="F10170" t="n">
        <v>-9.1314817608</v>
      </c>
      <c r="G10170" t="n">
        <v>-9.939663834545481</v>
      </c>
    </row>
    <row r="10171">
      <c r="A10171" s="3" t="n">
        <v>45392.38730126157</v>
      </c>
      <c r="B10171" t="n">
        <v>-0.5841821404999999</v>
      </c>
      <c r="C10171" t="n">
        <v>-0.9245617725517509</v>
      </c>
      <c r="D10171" t="n">
        <v>-1.4628579805</v>
      </c>
      <c r="E10171" t="n">
        <v>-0.05142806136118872</v>
      </c>
      <c r="F10171" t="n">
        <v>-9.701306965699999</v>
      </c>
      <c r="G10171" t="n">
        <v>-9.772270833952826</v>
      </c>
    </row>
    <row r="10172">
      <c r="A10172" s="3" t="n">
        <v>45392.3873018287</v>
      </c>
      <c r="B10172" t="n">
        <v>-0.7422064986</v>
      </c>
      <c r="C10172" t="n">
        <v>-0.9585988488151544</v>
      </c>
      <c r="D10172" t="n">
        <v>1.20189321735</v>
      </c>
      <c r="E10172" t="n">
        <v>-0.4395738282237775</v>
      </c>
      <c r="F10172" t="n">
        <v>-10.2160580242</v>
      </c>
      <c r="G10172" t="n">
        <v>-10.23096973273441</v>
      </c>
    </row>
    <row r="10173">
      <c r="A10173" s="3" t="n">
        <v>45392.38730238426</v>
      </c>
      <c r="B10173" t="n">
        <v>-2.09971163815</v>
      </c>
      <c r="C10173" t="n">
        <v>-0.3585926155815861</v>
      </c>
      <c r="D10173" t="n">
        <v>1.88663274695</v>
      </c>
      <c r="E10173" t="n">
        <v>-0.6083513494937079</v>
      </c>
      <c r="F10173" t="n">
        <v>-10.8002401647</v>
      </c>
      <c r="G10173" t="n">
        <v>-9.832560632296765</v>
      </c>
    </row>
    <row r="10174">
      <c r="A10174" s="3" t="n">
        <v>45392.38730295139</v>
      </c>
      <c r="B10174" t="n">
        <v>1.61130124155</v>
      </c>
      <c r="C10174" t="n">
        <v>0.3410500731656188</v>
      </c>
      <c r="D10174" t="n">
        <v>-1.0486643111</v>
      </c>
      <c r="E10174" t="n">
        <v>-1.23629629425012</v>
      </c>
      <c r="F10174" t="n">
        <v>-9.232039149899999</v>
      </c>
      <c r="G10174" t="n">
        <v>-10.33290876223686</v>
      </c>
    </row>
    <row r="10175">
      <c r="A10175" s="3" t="n">
        <v>45392.38730351852</v>
      </c>
      <c r="B10175" t="n">
        <v>0.2992793447</v>
      </c>
      <c r="C10175" t="n">
        <v>0.9999187685519844</v>
      </c>
      <c r="D10175" t="n">
        <v>-2.4803959845</v>
      </c>
      <c r="E10175" t="n">
        <v>-1.562884004613407</v>
      </c>
      <c r="F10175" t="n">
        <v>-10.7930616969</v>
      </c>
      <c r="G10175" t="n">
        <v>-10.00536676653348</v>
      </c>
    </row>
    <row r="10176">
      <c r="A10176" s="3" t="n">
        <v>45392.38730408565</v>
      </c>
      <c r="B10176" t="n">
        <v>1.37427451105</v>
      </c>
      <c r="C10176" t="n">
        <v>0.7320196294637551</v>
      </c>
      <c r="D10176" t="n">
        <v>-4.03423025705</v>
      </c>
      <c r="E10176" t="n">
        <v>-1.67775535378427</v>
      </c>
      <c r="F10176" t="n">
        <v>-11.15697667175</v>
      </c>
      <c r="G10176" t="n">
        <v>-10.01428034846308</v>
      </c>
    </row>
    <row r="10177">
      <c r="A10177" s="3" t="n">
        <v>45392.3873046412</v>
      </c>
      <c r="B10177" t="n">
        <v>2.88022291165</v>
      </c>
      <c r="C10177" t="n">
        <v>0.6229026122071113</v>
      </c>
      <c r="D10177" t="n">
        <v>-2.50194119455</v>
      </c>
      <c r="E10177" t="n">
        <v>-1.897715495853502</v>
      </c>
      <c r="F10177" t="n">
        <v>-7.668623780299999</v>
      </c>
      <c r="G10177" t="n">
        <v>-9.998202951560167</v>
      </c>
    </row>
    <row r="10178">
      <c r="A10178" s="3" t="n">
        <v>45392.38730520834</v>
      </c>
      <c r="B10178" t="n">
        <v>-0.1077358569</v>
      </c>
      <c r="C10178" t="n">
        <v>0.4841115635641041</v>
      </c>
      <c r="D10178" t="n">
        <v>-1.8722660047</v>
      </c>
      <c r="E10178" t="n">
        <v>-1.678274603329142</v>
      </c>
      <c r="F10178" t="n">
        <v>-11.14740538135</v>
      </c>
      <c r="G10178" t="n">
        <v>-9.732497530359817</v>
      </c>
    </row>
    <row r="10179">
      <c r="A10179" s="3" t="n">
        <v>45392.38730577546</v>
      </c>
      <c r="B10179" t="n">
        <v>-2.1523831553</v>
      </c>
      <c r="C10179" t="n">
        <v>-0.4088868544719125</v>
      </c>
      <c r="D10179" t="n">
        <v>2.12126665485</v>
      </c>
      <c r="E10179" t="n">
        <v>-0.9816889377003525</v>
      </c>
      <c r="F10179" t="n">
        <v>-8.11395356345</v>
      </c>
      <c r="G10179" t="n">
        <v>-9.86003769977124</v>
      </c>
    </row>
    <row r="10180">
      <c r="A10180" s="3" t="n">
        <v>45392.38730634259</v>
      </c>
      <c r="B10180" t="n">
        <v>-1.34793384915</v>
      </c>
      <c r="C10180" t="n">
        <v>-0.6474306440097919</v>
      </c>
      <c r="D10180" t="n">
        <v>-0.11970977655</v>
      </c>
      <c r="E10180" t="n">
        <v>-0.1897662896548957</v>
      </c>
      <c r="F10180" t="n">
        <v>-11.85848557285</v>
      </c>
      <c r="G10180" t="n">
        <v>-9.433786034127531</v>
      </c>
    </row>
    <row r="10181">
      <c r="A10181" s="3" t="n">
        <v>45392.38730689815</v>
      </c>
      <c r="B10181" t="n">
        <v>-0.16040737405</v>
      </c>
      <c r="C10181" t="n">
        <v>-0.955540979901751</v>
      </c>
      <c r="D10181" t="n">
        <v>-0.5722180274999999</v>
      </c>
      <c r="E10181" t="n">
        <v>0.3096167882034974</v>
      </c>
      <c r="F10181" t="n">
        <v>-9.31822979675</v>
      </c>
      <c r="G10181" t="n">
        <v>-9.64647373371576</v>
      </c>
    </row>
    <row r="10182">
      <c r="A10182" s="3" t="n">
        <v>45392.38730746528</v>
      </c>
      <c r="B10182" t="n">
        <v>-0.39982692715</v>
      </c>
      <c r="C10182" t="n">
        <v>-1.210866599271216</v>
      </c>
      <c r="D10182" t="n">
        <v>-0.3423697648</v>
      </c>
      <c r="E10182" t="n">
        <v>0.876853106081471</v>
      </c>
      <c r="F10182" t="n">
        <v>-8.686161784299999</v>
      </c>
      <c r="G10182" t="n">
        <v>-10.17055151070819</v>
      </c>
    </row>
    <row r="10183">
      <c r="A10183" s="3" t="n">
        <v>45392.3873080324</v>
      </c>
      <c r="B10183" t="n">
        <v>-1.71425145325</v>
      </c>
      <c r="C10183" t="n">
        <v>-0.619913412703032</v>
      </c>
      <c r="D10183" t="n">
        <v>0.55545846265</v>
      </c>
      <c r="E10183" t="n">
        <v>0.9032338175171355</v>
      </c>
      <c r="F10183" t="n">
        <v>-10.77869495465</v>
      </c>
      <c r="G10183" t="n">
        <v>-10.06952504827951</v>
      </c>
    </row>
    <row r="10184">
      <c r="A10184" s="3" t="n">
        <v>45392.38730859954</v>
      </c>
      <c r="B10184" t="n">
        <v>0.5937632375499999</v>
      </c>
      <c r="C10184" t="n">
        <v>-0.2830847480428912</v>
      </c>
      <c r="D10184" t="n">
        <v>1.62087253195</v>
      </c>
      <c r="E10184" t="n">
        <v>0.4581473947305374</v>
      </c>
      <c r="F10184" t="n">
        <v>-9.212886762449999</v>
      </c>
      <c r="G10184" t="n">
        <v>-10.49379577062322</v>
      </c>
    </row>
    <row r="10185">
      <c r="A10185" s="3" t="n">
        <v>45392.38730971065</v>
      </c>
      <c r="B10185" t="n">
        <v>-0.3687104267</v>
      </c>
      <c r="C10185" t="n">
        <v>-0.09101887897062964</v>
      </c>
      <c r="D10185" t="n">
        <v>0.8331827906499999</v>
      </c>
      <c r="E10185" t="n">
        <v>0.5154073954109573</v>
      </c>
      <c r="F10185" t="n">
        <v>-12.4330866163</v>
      </c>
      <c r="G10185" t="n">
        <v>-10.54538547026448</v>
      </c>
    </row>
    <row r="10186">
      <c r="A10186" s="3" t="n">
        <v>45392.38730974537</v>
      </c>
      <c r="B10186" t="n">
        <v>-0.6512203999</v>
      </c>
      <c r="C10186" t="n">
        <v>0.3054855140125883</v>
      </c>
      <c r="D10186" t="n">
        <v>2.25773599625</v>
      </c>
      <c r="E10186" t="n">
        <v>0.04959922400314698</v>
      </c>
      <c r="F10186" t="n">
        <v>-10.98459537805</v>
      </c>
      <c r="G10186" t="n">
        <v>-11.20703971143733</v>
      </c>
    </row>
    <row r="10187">
      <c r="A10187" s="3" t="n">
        <v>45392.38731028935</v>
      </c>
      <c r="B10187" t="n">
        <v>1.4700364483</v>
      </c>
      <c r="C10187" t="n">
        <v>0.5600350821912603</v>
      </c>
      <c r="D10187" t="n">
        <v>-2.2481548992</v>
      </c>
      <c r="E10187" t="n">
        <v>-0.1626928035458046</v>
      </c>
      <c r="F10187" t="n">
        <v>-10.53209693375</v>
      </c>
      <c r="G10187" t="n">
        <v>-11.33003142399467</v>
      </c>
    </row>
    <row r="10188">
      <c r="A10188" s="3" t="n">
        <v>45392.38731085648</v>
      </c>
      <c r="B10188" t="n">
        <v>0.08140500164999999</v>
      </c>
      <c r="C10188" t="n">
        <v>0.723504965597438</v>
      </c>
      <c r="D10188" t="n">
        <v>-1.45327688345</v>
      </c>
      <c r="E10188" t="n">
        <v>-0.3507359802162014</v>
      </c>
      <c r="F10188" t="n">
        <v>-11.5400538407</v>
      </c>
      <c r="G10188" t="n">
        <v>-11.08955181546239</v>
      </c>
    </row>
    <row r="10189">
      <c r="A10189" s="3" t="n">
        <v>45392.38731141204</v>
      </c>
      <c r="B10189" t="n">
        <v>1.4029981889</v>
      </c>
      <c r="C10189" t="n">
        <v>0.3224230615593249</v>
      </c>
      <c r="D10189" t="n">
        <v>-0.5027869455</v>
      </c>
      <c r="E10189" t="n">
        <v>-0.2716163394840335</v>
      </c>
      <c r="F10189" t="n">
        <v>-11.5855370834</v>
      </c>
      <c r="G10189" t="n">
        <v>-11.33459759682486</v>
      </c>
    </row>
    <row r="10190">
      <c r="A10190" s="3" t="n">
        <v>45392.38731197917</v>
      </c>
      <c r="B10190" t="n">
        <v>0.84036125845</v>
      </c>
      <c r="C10190" t="n">
        <v>-0.131949938746737</v>
      </c>
      <c r="D10190" t="n">
        <v>-0.6200940927999999</v>
      </c>
      <c r="E10190" t="n">
        <v>0.1995105794189983</v>
      </c>
      <c r="F10190" t="n">
        <v>-11.1330386391</v>
      </c>
      <c r="G10190" t="n">
        <v>-10.84167184367194</v>
      </c>
    </row>
    <row r="10191">
      <c r="A10191" s="3" t="n">
        <v>45392.3873125463</v>
      </c>
      <c r="B10191" t="n">
        <v>-1.4963771102</v>
      </c>
      <c r="C10191" t="n">
        <v>-0.5463481762372977</v>
      </c>
      <c r="D10191" t="n">
        <v>2.40616945065</v>
      </c>
      <c r="E10191" t="n">
        <v>0.40288904789767</v>
      </c>
      <c r="F10191" t="n">
        <v>-9.938333696199999</v>
      </c>
      <c r="G10191" t="n">
        <v>-11.03929648314152</v>
      </c>
    </row>
    <row r="10192">
      <c r="A10192" s="3" t="n">
        <v>45392.38731311342</v>
      </c>
      <c r="B10192" t="n">
        <v>-1.03669039145</v>
      </c>
      <c r="C10192" t="n">
        <v>-0.8514834625467391</v>
      </c>
      <c r="D10192" t="n">
        <v>1.1970977655</v>
      </c>
      <c r="E10192" t="n">
        <v>1.02912653830653</v>
      </c>
      <c r="F10192" t="n">
        <v>-10.97502408765</v>
      </c>
      <c r="G10192" t="n">
        <v>-10.88907490383954</v>
      </c>
    </row>
    <row r="10193">
      <c r="A10193" s="3" t="n">
        <v>45392.38731366898</v>
      </c>
      <c r="B10193" t="n">
        <v>-2.03028055615</v>
      </c>
      <c r="C10193" t="n">
        <v>-1.005108566600469</v>
      </c>
      <c r="D10193" t="n">
        <v>1.41497210855</v>
      </c>
      <c r="E10193" t="n">
        <v>0.9655440600729631</v>
      </c>
      <c r="F10193" t="n">
        <v>-11.9901594624</v>
      </c>
      <c r="G10193" t="n">
        <v>-10.77801029503663</v>
      </c>
    </row>
    <row r="10194">
      <c r="A10194" s="3" t="n">
        <v>45392.38731425926</v>
      </c>
      <c r="B10194" t="n">
        <v>-1.5298962399</v>
      </c>
      <c r="C10194" t="n">
        <v>-1.036405449976227</v>
      </c>
      <c r="D10194" t="n">
        <v>0.6224967220500001</v>
      </c>
      <c r="E10194" t="n">
        <v>0.4280612097322856</v>
      </c>
      <c r="F10194" t="n">
        <v>-9.44273502515</v>
      </c>
      <c r="G10194" t="n">
        <v>-10.79477589474817</v>
      </c>
    </row>
    <row r="10195">
      <c r="A10195" s="3" t="n">
        <v>45392.38731480324</v>
      </c>
      <c r="B10195" t="n">
        <v>0.73980386935</v>
      </c>
      <c r="C10195" t="n">
        <v>-0.364505614063754</v>
      </c>
      <c r="D10195" t="n">
        <v>-1.0917547312</v>
      </c>
      <c r="E10195" t="n">
        <v>0.2122419427700472</v>
      </c>
      <c r="F10195" t="n">
        <v>-11.90396881555</v>
      </c>
      <c r="G10195" t="n">
        <v>-10.74919712293313</v>
      </c>
    </row>
    <row r="10196">
      <c r="A10196" s="3" t="n">
        <v>45392.38731537037</v>
      </c>
      <c r="B10196" t="n">
        <v>0.5841821404999999</v>
      </c>
      <c r="C10196" t="n">
        <v>0.08853909950209818</v>
      </c>
      <c r="D10196" t="n">
        <v>0.1340765188</v>
      </c>
      <c r="E10196" t="n">
        <v>-0.06092464749032664</v>
      </c>
      <c r="F10196" t="n">
        <v>-10.06043629535</v>
      </c>
      <c r="G10196" t="n">
        <v>-11.10850626402579</v>
      </c>
    </row>
    <row r="10197">
      <c r="A10197" s="3" t="n">
        <v>45392.38731592592</v>
      </c>
      <c r="B10197" t="n">
        <v>-0.6512203999</v>
      </c>
      <c r="C10197" t="n">
        <v>0.3515881758152691</v>
      </c>
      <c r="D10197" t="n">
        <v>-0.4141936694</v>
      </c>
      <c r="E10197" t="n">
        <v>0.1423311349963873</v>
      </c>
      <c r="F10197" t="n">
        <v>-11.55202776035</v>
      </c>
      <c r="G10197" t="n">
        <v>-11.01420547190714</v>
      </c>
    </row>
    <row r="10198">
      <c r="A10198" s="3" t="n">
        <v>45392.38731649306</v>
      </c>
      <c r="B10198" t="n">
        <v>1.3670862366</v>
      </c>
      <c r="C10198" t="n">
        <v>0.5311308614002348</v>
      </c>
      <c r="D10198" t="n">
        <v>-0.612915625</v>
      </c>
      <c r="E10198" t="n">
        <v>0.06719415998974371</v>
      </c>
      <c r="F10198" t="n">
        <v>-10.8577071337</v>
      </c>
      <c r="G10198" t="n">
        <v>-11.00264814057789</v>
      </c>
    </row>
    <row r="10199">
      <c r="A10199" s="3" t="n">
        <v>45392.38731706019</v>
      </c>
      <c r="B10199" t="n">
        <v>1.21385733035</v>
      </c>
      <c r="C10199" t="n">
        <v>0.3686552214325186</v>
      </c>
      <c r="D10199" t="n">
        <v>2.37265032095</v>
      </c>
      <c r="E10199" t="n">
        <v>0.1601422973287882</v>
      </c>
      <c r="F10199" t="n">
        <v>-10.9558717002</v>
      </c>
      <c r="G10199" t="n">
        <v>-11.44173984279898</v>
      </c>
    </row>
    <row r="10200">
      <c r="A10200" s="3" t="n">
        <v>45392.38731818287</v>
      </c>
      <c r="B10200" t="n">
        <v>-1.68073232355</v>
      </c>
      <c r="C10200" t="n">
        <v>-0.2336669356350822</v>
      </c>
      <c r="D10200" t="n">
        <v>0.9840188742999999</v>
      </c>
      <c r="E10200" t="n">
        <v>0.8290061178416107</v>
      </c>
      <c r="F10200" t="n">
        <v>-12.7395444288</v>
      </c>
      <c r="G10200" t="n">
        <v>-11.25214042620935</v>
      </c>
    </row>
    <row r="10201">
      <c r="A10201" s="3" t="n">
        <v>45392.38731875</v>
      </c>
      <c r="B10201" t="n">
        <v>0.1029502117</v>
      </c>
      <c r="C10201" t="n">
        <v>-0.6024689367870646</v>
      </c>
      <c r="D10201" t="n">
        <v>0.33039584515</v>
      </c>
      <c r="E10201" t="n">
        <v>1.15240177505956</v>
      </c>
      <c r="F10201" t="n">
        <v>-10.17056497485</v>
      </c>
      <c r="G10201" t="n">
        <v>-11.5694629096618</v>
      </c>
    </row>
    <row r="10202">
      <c r="A10202" s="3" t="n">
        <v>45392.38731931713</v>
      </c>
      <c r="B10202" t="n">
        <v>-0.87148756555</v>
      </c>
      <c r="C10202" t="n">
        <v>-0.9881974672916112</v>
      </c>
      <c r="D10202" t="n">
        <v>-0.17956956815</v>
      </c>
      <c r="E10202" t="n">
        <v>2.130514760127162</v>
      </c>
      <c r="F10202" t="n">
        <v>-11.6070921001</v>
      </c>
      <c r="G10202" t="n">
        <v>-11.38512518369467</v>
      </c>
    </row>
    <row r="10203">
      <c r="A10203" s="3" t="n">
        <v>45392.38731987269</v>
      </c>
      <c r="B10203" t="n">
        <v>-1.27850276715</v>
      </c>
      <c r="C10203" t="n">
        <v>-1.262491067944293</v>
      </c>
      <c r="D10203" t="n">
        <v>2.16196425235</v>
      </c>
      <c r="E10203" t="n">
        <v>2.108281232971917</v>
      </c>
      <c r="F10203" t="n">
        <v>-12.1984527084</v>
      </c>
      <c r="G10203" t="n">
        <v>-11.48743421421553</v>
      </c>
    </row>
    <row r="10204">
      <c r="A10204" s="3" t="n">
        <v>45392.38732043981</v>
      </c>
      <c r="B10204" t="n">
        <v>-2.13083794525</v>
      </c>
      <c r="C10204" t="n">
        <v>-1.175730149538232</v>
      </c>
      <c r="D10204" t="n">
        <v>4.252104600099999</v>
      </c>
      <c r="E10204" t="n">
        <v>1.467237758402218</v>
      </c>
      <c r="F10204" t="n">
        <v>-10.49857780405</v>
      </c>
      <c r="G10204" t="n">
        <v>-11.45002115868581</v>
      </c>
    </row>
    <row r="10205">
      <c r="A10205" s="3" t="n">
        <v>45392.3873215625</v>
      </c>
      <c r="B10205" t="n">
        <v>-0.8331827906499999</v>
      </c>
      <c r="C10205" t="n">
        <v>-0.7365308941976711</v>
      </c>
      <c r="D10205" t="n">
        <v>1.6663655813</v>
      </c>
      <c r="E10205" t="n">
        <v>0.9929119742752941</v>
      </c>
      <c r="F10205" t="n">
        <v>-12.0236785921</v>
      </c>
      <c r="G10205" t="n">
        <v>-11.07200639277159</v>
      </c>
    </row>
    <row r="10206">
      <c r="A10206" s="3" t="n">
        <v>45392.38732159722</v>
      </c>
      <c r="B10206" t="n">
        <v>-0.5339034459499999</v>
      </c>
      <c r="C10206" t="n">
        <v>-0.6026391930322861</v>
      </c>
      <c r="D10206" t="n">
        <v>2.2792812063</v>
      </c>
      <c r="E10206" t="n">
        <v>0.3716143152068774</v>
      </c>
      <c r="F10206" t="n">
        <v>-10.39802041495</v>
      </c>
      <c r="G10206" t="n">
        <v>-11.27879014616996</v>
      </c>
    </row>
    <row r="10207">
      <c r="A10207" s="3" t="n">
        <v>45392.38732214121</v>
      </c>
      <c r="B10207" t="n">
        <v>0.8978282274499999</v>
      </c>
      <c r="C10207" t="n">
        <v>0.0115820422585082</v>
      </c>
      <c r="D10207" t="n">
        <v>-4.2137998252</v>
      </c>
      <c r="E10207" t="n">
        <v>-0.5166291119826355</v>
      </c>
      <c r="F10207" t="n">
        <v>-11.6046992775</v>
      </c>
      <c r="G10207" t="n">
        <v>-10.72957963967684</v>
      </c>
    </row>
    <row r="10208">
      <c r="A10208" s="3" t="n">
        <v>45392.38732269676</v>
      </c>
      <c r="B10208" t="n">
        <v>-0.06703825939999999</v>
      </c>
      <c r="C10208" t="n">
        <v>0.227556775483334</v>
      </c>
      <c r="D10208" t="n">
        <v>-2.3080146908</v>
      </c>
      <c r="E10208" t="n">
        <v>-1.475990433550121</v>
      </c>
      <c r="F10208" t="n">
        <v>-10.4459062869</v>
      </c>
      <c r="G10208" t="n">
        <v>-10.54891556709327</v>
      </c>
    </row>
    <row r="10209">
      <c r="A10209" s="3" t="n">
        <v>45392.38732326389</v>
      </c>
      <c r="B10209" t="n">
        <v>0.6943206266499999</v>
      </c>
      <c r="C10209" t="n">
        <v>0.570362970497321</v>
      </c>
      <c r="D10209" t="n">
        <v>-1.4652508031</v>
      </c>
      <c r="E10209" t="n">
        <v>-1.551713155875179</v>
      </c>
      <c r="F10209" t="n">
        <v>-9.65820673895</v>
      </c>
      <c r="G10209" t="n">
        <v>-10.42059395169059</v>
      </c>
    </row>
    <row r="10210">
      <c r="A10210" s="3" t="n">
        <v>45392.38732383102</v>
      </c>
      <c r="B10210" t="n">
        <v>0.5027869455</v>
      </c>
      <c r="C10210" t="n">
        <v>0.6409612724405612</v>
      </c>
      <c r="D10210" t="n">
        <v>-0.7134730141</v>
      </c>
      <c r="E10210" t="n">
        <v>-1.112027659853616</v>
      </c>
      <c r="F10210" t="n">
        <v>-11.3365462399</v>
      </c>
      <c r="G10210" t="n">
        <v>-10.37053338081029</v>
      </c>
    </row>
    <row r="10211">
      <c r="A10211" s="3" t="n">
        <v>45392.38732439815</v>
      </c>
      <c r="B10211" t="n">
        <v>0.8906399529999999</v>
      </c>
      <c r="C10211" t="n">
        <v>0.6180226951548969</v>
      </c>
      <c r="D10211" t="n">
        <v>-0.7134730141</v>
      </c>
      <c r="E10211" t="n">
        <v>-0.5234665186684164</v>
      </c>
      <c r="F10211" t="n">
        <v>-8.856150255399999</v>
      </c>
      <c r="G10211" t="n">
        <v>-10.42230693799455</v>
      </c>
    </row>
    <row r="10212">
      <c r="A10212" s="3" t="n">
        <v>45392.38732495371</v>
      </c>
      <c r="B10212" t="n">
        <v>-0.8020564835499999</v>
      </c>
      <c r="C10212" t="n">
        <v>0.09662163070734286</v>
      </c>
      <c r="D10212" t="n">
        <v>0.9241590827</v>
      </c>
      <c r="E10212" t="n">
        <v>0.3766811072328684</v>
      </c>
      <c r="F10212" t="n">
        <v>-11.3652797244</v>
      </c>
      <c r="G10212" t="n">
        <v>-10.28137851969735</v>
      </c>
    </row>
    <row r="10213">
      <c r="A10213" s="3" t="n">
        <v>45392.38732550926</v>
      </c>
      <c r="B10213" t="n">
        <v>1.3934268985</v>
      </c>
      <c r="C10213" t="n">
        <v>0.07777546676177174</v>
      </c>
      <c r="D10213" t="n">
        <v>1.92972316705</v>
      </c>
      <c r="E10213" t="n">
        <v>-0.02027674616072265</v>
      </c>
      <c r="F10213" t="n">
        <v>-10.1753604267</v>
      </c>
      <c r="G10213" t="n">
        <v>-10.38357647676285</v>
      </c>
    </row>
    <row r="10214">
      <c r="A10214" s="3" t="n">
        <v>45392.38732608796</v>
      </c>
      <c r="B10214" t="n">
        <v>0.0023928226</v>
      </c>
      <c r="C10214" t="n">
        <v>-0.2861548238353155</v>
      </c>
      <c r="D10214" t="n">
        <v>-1.0630212467</v>
      </c>
      <c r="E10214" t="n">
        <v>-0.09492073698578107</v>
      </c>
      <c r="F10214" t="n">
        <v>-11.39161057965</v>
      </c>
      <c r="G10214" t="n">
        <v>-10.33111592831413</v>
      </c>
    </row>
    <row r="10215">
      <c r="A10215" s="3" t="n">
        <v>45392.38732665509</v>
      </c>
      <c r="B10215" t="n">
        <v>-0.8619162751499999</v>
      </c>
      <c r="C10215" t="n">
        <v>-0.02505379625489515</v>
      </c>
      <c r="D10215" t="n">
        <v>-0.4022295564</v>
      </c>
      <c r="E10215" t="n">
        <v>-0.2051431168548957</v>
      </c>
      <c r="F10215" t="n">
        <v>-9.4930137197</v>
      </c>
      <c r="G10215" t="n">
        <v>-10.34159642546728</v>
      </c>
    </row>
    <row r="10216">
      <c r="A10216" s="3" t="n">
        <v>45392.38732721065</v>
      </c>
      <c r="B10216" t="n">
        <v>-1.3958197211</v>
      </c>
      <c r="C10216" t="n">
        <v>0.2234468747603735</v>
      </c>
      <c r="D10216" t="n">
        <v>-1.6974918884</v>
      </c>
      <c r="E10216" t="n">
        <v>-0.4016072798818193</v>
      </c>
      <c r="F10216" t="n">
        <v>-10.2471843313</v>
      </c>
      <c r="G10216" t="n">
        <v>-10.66355162524211</v>
      </c>
    </row>
    <row r="10217">
      <c r="A10217" s="3" t="n">
        <v>45392.38732777777</v>
      </c>
      <c r="B10217" t="n">
        <v>1.6950990658</v>
      </c>
      <c r="C10217" t="n">
        <v>0.6416283303744773</v>
      </c>
      <c r="D10217" t="n">
        <v>-1.8411396976</v>
      </c>
      <c r="E10217" t="n">
        <v>-0.9079665433820538</v>
      </c>
      <c r="F10217" t="n">
        <v>-10.5225158367</v>
      </c>
      <c r="G10217" t="n">
        <v>-10.5517269667752</v>
      </c>
    </row>
    <row r="10218">
      <c r="A10218" s="3" t="n">
        <v>45392.38732834491</v>
      </c>
      <c r="B10218" t="n">
        <v>0.2801171506</v>
      </c>
      <c r="C10218" t="n">
        <v>0.8020285951747109</v>
      </c>
      <c r="D10218" t="n">
        <v>1.0845762634</v>
      </c>
      <c r="E10218" t="n">
        <v>-1.653004146401287</v>
      </c>
      <c r="F10218" t="n">
        <v>-10.6661636459</v>
      </c>
      <c r="G10218" t="n">
        <v>-11.05876718667835</v>
      </c>
    </row>
    <row r="10219">
      <c r="A10219" s="3" t="n">
        <v>45392.38732891204</v>
      </c>
      <c r="B10219" t="n">
        <v>3.1052757225</v>
      </c>
      <c r="C10219" t="n">
        <v>1.227035776360027</v>
      </c>
      <c r="D10219" t="n">
        <v>-0.9792332290999999</v>
      </c>
      <c r="E10219" t="n">
        <v>-1.634749718917021</v>
      </c>
      <c r="F10219" t="n">
        <v>-11.89439752515</v>
      </c>
      <c r="G10219" t="n">
        <v>-10.96892627153325</v>
      </c>
    </row>
    <row r="10220">
      <c r="A10220" s="3" t="n">
        <v>45392.38733002315</v>
      </c>
      <c r="B10220" t="n">
        <v>0.6943206266499999</v>
      </c>
      <c r="C10220" t="n">
        <v>1.496291479172265</v>
      </c>
      <c r="D10220" t="n">
        <v>-2.0757736055</v>
      </c>
      <c r="E10220" t="n">
        <v>-1.888506251427162</v>
      </c>
      <c r="F10220" t="n">
        <v>-11.171343414</v>
      </c>
      <c r="G10220" t="n">
        <v>-11.14155965785842</v>
      </c>
    </row>
    <row r="10221">
      <c r="A10221" s="3" t="n">
        <v>45392.38733005787</v>
      </c>
      <c r="B10221" t="n">
        <v>0.9528925672</v>
      </c>
      <c r="C10221" t="n">
        <v>0.842674804914338</v>
      </c>
      <c r="D10221" t="n">
        <v>-3.01669225305</v>
      </c>
      <c r="E10221" t="n">
        <v>-0.8647081072505849</v>
      </c>
      <c r="F10221" t="n">
        <v>-10.9917836525</v>
      </c>
      <c r="G10221" t="n">
        <v>-10.7012329577984</v>
      </c>
    </row>
    <row r="10222">
      <c r="A10222" s="3" t="n">
        <v>45392.38733060185</v>
      </c>
      <c r="B10222" t="n">
        <v>0.4812319287999999</v>
      </c>
      <c r="C10222" t="n">
        <v>0.1363794585379956</v>
      </c>
      <c r="D10222" t="n">
        <v>-2.84191813675</v>
      </c>
      <c r="E10222" t="n">
        <v>-0.3147953623238934</v>
      </c>
      <c r="F10222" t="n">
        <v>-11.56638469595</v>
      </c>
      <c r="G10222" t="n">
        <v>-10.85754174649082</v>
      </c>
    </row>
    <row r="10223">
      <c r="A10223" s="3" t="n">
        <v>45392.38733116898</v>
      </c>
      <c r="B10223" t="n">
        <v>-0.1699884711</v>
      </c>
      <c r="C10223" t="n">
        <v>-0.2911710738959217</v>
      </c>
      <c r="D10223" t="n">
        <v>1.48201036795</v>
      </c>
      <c r="E10223" t="n">
        <v>-0.207196341337413</v>
      </c>
      <c r="F10223" t="n">
        <v>-8.5449067977</v>
      </c>
      <c r="G10223" t="n">
        <v>-10.58402810597334</v>
      </c>
    </row>
    <row r="10224">
      <c r="A10224" s="3" t="n">
        <v>45392.38733173611</v>
      </c>
      <c r="B10224" t="n">
        <v>-0.9744377772499999</v>
      </c>
      <c r="C10224" t="n">
        <v>-0.7793479853604919</v>
      </c>
      <c r="D10224" t="n">
        <v>1.2210456048</v>
      </c>
      <c r="E10224" t="n">
        <v>0.1793701891259913</v>
      </c>
      <c r="F10224" t="n">
        <v>-10.6613780007</v>
      </c>
      <c r="G10224" t="n">
        <v>-10.37617789653196</v>
      </c>
    </row>
    <row r="10225">
      <c r="A10225" s="3" t="n">
        <v>45392.38733229167</v>
      </c>
      <c r="B10225" t="n">
        <v>-3.05260420535</v>
      </c>
      <c r="C10225" t="n">
        <v>-0.685963052058277</v>
      </c>
      <c r="D10225" t="n">
        <v>4.5250432829</v>
      </c>
      <c r="E10225" t="n">
        <v>0.1990313794097907</v>
      </c>
      <c r="F10225" t="n">
        <v>-9.900019114649998</v>
      </c>
      <c r="G10225" t="n">
        <v>-10.3276974764238</v>
      </c>
    </row>
    <row r="10226">
      <c r="A10226" s="3" t="n">
        <v>45392.38733285879</v>
      </c>
      <c r="B10226" t="n">
        <v>0.8906399529999999</v>
      </c>
      <c r="C10226" t="n">
        <v>-0.8362506262286739</v>
      </c>
      <c r="D10226" t="n">
        <v>-2.4780031619</v>
      </c>
      <c r="E10226" t="n">
        <v>-0.1111217571129373</v>
      </c>
      <c r="F10226" t="n">
        <v>-12.8065826882</v>
      </c>
      <c r="G10226" t="n">
        <v>-10.19293104036588</v>
      </c>
    </row>
    <row r="10227">
      <c r="A10227" s="3" t="n">
        <v>45392.38733342593</v>
      </c>
      <c r="B10227" t="n">
        <v>-0.4836247513999999</v>
      </c>
      <c r="C10227" t="n">
        <v>-0.9179775785980214</v>
      </c>
      <c r="D10227" t="n">
        <v>-2.66714402045</v>
      </c>
      <c r="E10227" t="n">
        <v>-0.8839746998833358</v>
      </c>
      <c r="F10227" t="n">
        <v>-8.62391897675</v>
      </c>
      <c r="G10227" t="n">
        <v>-10.18271923170714</v>
      </c>
    </row>
    <row r="10228">
      <c r="A10228" s="3" t="n">
        <v>45392.38733398148</v>
      </c>
      <c r="B10228" t="n">
        <v>0.18674803595</v>
      </c>
      <c r="C10228" t="n">
        <v>-0.2278729199343829</v>
      </c>
      <c r="D10228" t="n">
        <v>-2.3199788038</v>
      </c>
      <c r="E10228" t="n">
        <v>-1.974347219197791</v>
      </c>
      <c r="F10228" t="n">
        <v>-10.67574474295</v>
      </c>
      <c r="G10228" t="n">
        <v>-10.65155276606961</v>
      </c>
    </row>
    <row r="10229">
      <c r="A10229" s="3" t="n">
        <v>45392.38733454861</v>
      </c>
      <c r="B10229" t="n">
        <v>-0.32321737735</v>
      </c>
      <c r="C10229" t="n">
        <v>0.5739219157930087</v>
      </c>
      <c r="D10229" t="n">
        <v>-2.36547185315</v>
      </c>
      <c r="E10229" t="n">
        <v>-2.343673727539167</v>
      </c>
      <c r="F10229" t="n">
        <v>-10.002979133</v>
      </c>
      <c r="G10229" t="n">
        <v>-10.59624090555924</v>
      </c>
    </row>
    <row r="10230">
      <c r="A10230" s="3" t="n">
        <v>45392.38733511574</v>
      </c>
      <c r="B10230" t="n">
        <v>-0.5410917204</v>
      </c>
      <c r="C10230" t="n">
        <v>0.9028429916545481</v>
      </c>
      <c r="D10230" t="n">
        <v>-1.9680377486</v>
      </c>
      <c r="E10230" t="n">
        <v>-2.727068892545462</v>
      </c>
      <c r="F10230" t="n">
        <v>-10.33098215555</v>
      </c>
      <c r="G10230" t="n">
        <v>-10.65669247933919</v>
      </c>
    </row>
    <row r="10231">
      <c r="A10231" s="3" t="n">
        <v>45392.38733568287</v>
      </c>
      <c r="B10231" t="n">
        <v>0.83557561325</v>
      </c>
      <c r="C10231" t="n">
        <v>0.4752130002103743</v>
      </c>
      <c r="D10231" t="n">
        <v>-1.838746875</v>
      </c>
      <c r="E10231" t="n">
        <v>-1.617620815969002</v>
      </c>
      <c r="F10231" t="n">
        <v>-11.46582730685</v>
      </c>
      <c r="G10231" t="n">
        <v>-10.55236193021821</v>
      </c>
    </row>
    <row r="10232">
      <c r="A10232" s="3" t="n">
        <v>45392.38733679398</v>
      </c>
      <c r="B10232" t="n">
        <v>3.62003658765</v>
      </c>
      <c r="C10232" t="n">
        <v>0.4885116176867147</v>
      </c>
      <c r="D10232" t="n">
        <v>-1.27610994455</v>
      </c>
      <c r="E10232" t="n">
        <v>-1.38167274839103</v>
      </c>
      <c r="F10232" t="n">
        <v>-12.00931184985</v>
      </c>
      <c r="G10232" t="n">
        <v>-11.28283165179549</v>
      </c>
    </row>
    <row r="10233">
      <c r="A10233" s="3" t="n">
        <v>45392.3873368287</v>
      </c>
      <c r="B10233" t="n">
        <v>0.08619064685</v>
      </c>
      <c r="C10233" t="n">
        <v>0.2750042970361314</v>
      </c>
      <c r="D10233" t="n">
        <v>-0.6847395296</v>
      </c>
      <c r="E10233" t="n">
        <v>-1.074976375985667</v>
      </c>
      <c r="F10233" t="n">
        <v>-10.50814909445</v>
      </c>
      <c r="G10233" t="n">
        <v>-11.10883671841367</v>
      </c>
    </row>
    <row r="10234">
      <c r="A10234" s="3" t="n">
        <v>45392.38733738426</v>
      </c>
      <c r="B10234" t="n">
        <v>-2.0446472984</v>
      </c>
      <c r="C10234" t="n">
        <v>-0.07604414727995343</v>
      </c>
      <c r="D10234" t="n">
        <v>-1.41018646335</v>
      </c>
      <c r="E10234" t="n">
        <v>-0.5458073017719129</v>
      </c>
      <c r="F10234" t="n">
        <v>-10.74996147015</v>
      </c>
      <c r="G10234" t="n">
        <v>-11.31256097988663</v>
      </c>
    </row>
    <row r="10235">
      <c r="A10235" s="3" t="n">
        <v>45392.38733849537</v>
      </c>
      <c r="B10235" t="n">
        <v>-1.3263886391</v>
      </c>
      <c r="C10235" t="n">
        <v>-0.9586949036946415</v>
      </c>
      <c r="D10235" t="n">
        <v>1.3359599295</v>
      </c>
      <c r="E10235" t="n">
        <v>0.3489438320731943</v>
      </c>
      <c r="F10235" t="n">
        <v>-11.49456079135</v>
      </c>
      <c r="G10235" t="n">
        <v>-11.58925704977404</v>
      </c>
    </row>
    <row r="10236">
      <c r="A10236" s="3" t="n">
        <v>45392.38733851852</v>
      </c>
      <c r="B10236" t="n">
        <v>-0.4812319287999999</v>
      </c>
      <c r="C10236" t="n">
        <v>-1.504539077556182</v>
      </c>
      <c r="D10236" t="n">
        <v>-1.09894300565</v>
      </c>
      <c r="E10236" t="n">
        <v>0.9875815456655039</v>
      </c>
      <c r="F10236" t="n">
        <v>-12.44745335855</v>
      </c>
      <c r="G10236" t="n">
        <v>-11.66438211507288</v>
      </c>
    </row>
    <row r="10237">
      <c r="A10237" s="3" t="n">
        <v>45392.3873390625</v>
      </c>
      <c r="B10237" t="n">
        <v>-1.28328841235</v>
      </c>
      <c r="C10237" t="n">
        <v>-1.677568250217254</v>
      </c>
      <c r="D10237" t="n">
        <v>1.5011627554</v>
      </c>
      <c r="E10237" t="n">
        <v>0.8745797005900958</v>
      </c>
      <c r="F10237" t="n">
        <v>-10.3453488978</v>
      </c>
      <c r="G10237" t="n">
        <v>-11.84860156689759</v>
      </c>
    </row>
    <row r="10238">
      <c r="A10238" s="3" t="n">
        <v>45392.38733962963</v>
      </c>
      <c r="B10238" t="n">
        <v>-2.16674989755</v>
      </c>
      <c r="C10238" t="n">
        <v>-0.835099476390212</v>
      </c>
      <c r="D10238" t="n">
        <v>2.2409764314</v>
      </c>
      <c r="E10238" t="n">
        <v>0.5103661829685329</v>
      </c>
      <c r="F10238" t="n">
        <v>-12.96220441705</v>
      </c>
      <c r="G10238" t="n">
        <v>-11.7053347083322</v>
      </c>
    </row>
    <row r="10239">
      <c r="A10239" s="3" t="n">
        <v>45392.38734075231</v>
      </c>
      <c r="B10239" t="n">
        <v>-1.92733034445</v>
      </c>
      <c r="C10239" t="n">
        <v>-0.1836251779784386</v>
      </c>
      <c r="D10239" t="n">
        <v>2.0063425235</v>
      </c>
      <c r="E10239" t="n">
        <v>-0.2590360076867141</v>
      </c>
      <c r="F10239" t="n">
        <v>-12.4618201008</v>
      </c>
      <c r="G10239" t="n">
        <v>-11.4931275574533</v>
      </c>
    </row>
    <row r="10240">
      <c r="A10240" s="3" t="n">
        <v>45392.38734131945</v>
      </c>
      <c r="B10240" t="n">
        <v>2.0015568783</v>
      </c>
      <c r="C10240" t="n">
        <v>0.1048728637237766</v>
      </c>
      <c r="D10240" t="n">
        <v>-1.95606382895</v>
      </c>
      <c r="E10240" t="n">
        <v>-0.6912475562861327</v>
      </c>
      <c r="F10240" t="n">
        <v>-10.57997299905</v>
      </c>
      <c r="G10240" t="n">
        <v>-10.9267396405266</v>
      </c>
    </row>
    <row r="10241">
      <c r="A10241" s="3" t="n">
        <v>45392.38734244213</v>
      </c>
      <c r="B10241" t="n">
        <v>0.8978282274499999</v>
      </c>
      <c r="C10241" t="n">
        <v>0.1127971169695808</v>
      </c>
      <c r="D10241" t="n">
        <v>-3.62721505545</v>
      </c>
      <c r="E10241" t="n">
        <v>-0.6216264218663188</v>
      </c>
      <c r="F10241" t="n">
        <v>-10.43632518985</v>
      </c>
      <c r="G10241" t="n">
        <v>-10.57674581112369</v>
      </c>
    </row>
    <row r="10242">
      <c r="A10242" s="3" t="n">
        <v>45392.38734247685</v>
      </c>
      <c r="B10242" t="n">
        <v>0.97683059985</v>
      </c>
      <c r="C10242" t="n">
        <v>0.06569399399230806</v>
      </c>
      <c r="D10242" t="n">
        <v>-1.55622709515</v>
      </c>
      <c r="E10242" t="n">
        <v>-0.9425848408177182</v>
      </c>
      <c r="F10242" t="n">
        <v>-8.882490917299998</v>
      </c>
      <c r="G10242" t="n">
        <v>-10.48873585925376</v>
      </c>
    </row>
    <row r="10243">
      <c r="A10243" s="3" t="n">
        <v>45392.38734300926</v>
      </c>
      <c r="B10243" t="n">
        <v>-0.8595136459</v>
      </c>
      <c r="C10243" t="n">
        <v>-0.3722276537293715</v>
      </c>
      <c r="D10243" t="n">
        <v>-1.07020952115</v>
      </c>
      <c r="E10243" t="n">
        <v>-0.6671740592820531</v>
      </c>
      <c r="F10243" t="n">
        <v>-11.11388625165</v>
      </c>
      <c r="G10243" t="n">
        <v>-10.09076357763861</v>
      </c>
    </row>
    <row r="10244">
      <c r="A10244" s="3" t="n">
        <v>45392.38734357639</v>
      </c>
      <c r="B10244" t="n">
        <v>-1.5969344993</v>
      </c>
      <c r="C10244" t="n">
        <v>-1.268329499311542</v>
      </c>
      <c r="D10244" t="n">
        <v>2.868248992</v>
      </c>
      <c r="E10244" t="n">
        <v>-0.4549996200958055</v>
      </c>
      <c r="F10244" t="n">
        <v>-9.58399001175</v>
      </c>
      <c r="G10244" t="n">
        <v>-10.31307907587579</v>
      </c>
    </row>
    <row r="10245">
      <c r="A10245" s="3" t="n">
        <v>45392.38734414352</v>
      </c>
      <c r="B10245" t="n">
        <v>-2.7964250874</v>
      </c>
      <c r="C10245" t="n">
        <v>-2.419471657040217</v>
      </c>
      <c r="D10245" t="n">
        <v>0.56502975305</v>
      </c>
      <c r="E10245" t="n">
        <v>0.2319080935271569</v>
      </c>
      <c r="F10245" t="n">
        <v>-11.48498950095</v>
      </c>
      <c r="G10245" t="n">
        <v>-10.6262782630414</v>
      </c>
    </row>
    <row r="10246">
      <c r="A10246" s="3" t="n">
        <v>45392.38734471065</v>
      </c>
      <c r="B10246" t="n">
        <v>-2.6551701008</v>
      </c>
      <c r="C10246" t="n">
        <v>-2.696484831470287</v>
      </c>
      <c r="D10246" t="n">
        <v>-0.1005573891</v>
      </c>
      <c r="E10246" t="n">
        <v>0.5629102822465051</v>
      </c>
      <c r="F10246" t="n">
        <v>-10.9271382157</v>
      </c>
      <c r="G10246" t="n">
        <v>-10.88208344816926</v>
      </c>
    </row>
    <row r="10247">
      <c r="A10247" s="3" t="n">
        <v>45392.3873452662</v>
      </c>
      <c r="B10247" t="n">
        <v>-3.1986546438</v>
      </c>
      <c r="C10247" t="n">
        <v>-2.624932404202222</v>
      </c>
      <c r="D10247" t="n">
        <v>0.34955803925</v>
      </c>
      <c r="E10247" t="n">
        <v>0.2478584154479028</v>
      </c>
      <c r="F10247" t="n">
        <v>-10.7954545195</v>
      </c>
      <c r="G10247" t="n">
        <v>-11.14363672461588</v>
      </c>
    </row>
    <row r="10248">
      <c r="A10248" s="3" t="n">
        <v>45392.38734583333</v>
      </c>
      <c r="B10248" t="n">
        <v>-2.6886892305</v>
      </c>
      <c r="C10248" t="n">
        <v>-2.322209348058864</v>
      </c>
      <c r="D10248" t="n">
        <v>-1.6687584039</v>
      </c>
      <c r="E10248" t="n">
        <v>0.7215091180181838</v>
      </c>
      <c r="F10248" t="n">
        <v>-11.4706227587</v>
      </c>
      <c r="G10248" t="n">
        <v>-10.79581875996879</v>
      </c>
    </row>
    <row r="10249">
      <c r="A10249" s="3" t="n">
        <v>45392.38734640046</v>
      </c>
      <c r="B10249" t="n">
        <v>-1.6376320968</v>
      </c>
      <c r="C10249" t="n">
        <v>-1.415175190784503</v>
      </c>
      <c r="D10249" t="n">
        <v>1.24019799225</v>
      </c>
      <c r="E10249" t="n">
        <v>0.3553137884423085</v>
      </c>
      <c r="F10249" t="n">
        <v>-10.4961751748</v>
      </c>
      <c r="G10249" t="n">
        <v>-11.19725669797835</v>
      </c>
    </row>
    <row r="10250">
      <c r="A10250" s="3" t="n">
        <v>45392.38734696759</v>
      </c>
      <c r="B10250" t="n">
        <v>-0.0598597916</v>
      </c>
      <c r="C10250" t="n">
        <v>-1.011253701517951</v>
      </c>
      <c r="D10250" t="n">
        <v>1.1276666835</v>
      </c>
      <c r="E10250" t="n">
        <v>0.7392730987058296</v>
      </c>
      <c r="F10250" t="n">
        <v>-11.14501255875</v>
      </c>
      <c r="G10250" t="n">
        <v>-10.76755505743651</v>
      </c>
    </row>
    <row r="10251">
      <c r="A10251" s="3" t="n">
        <v>45392.38734752314</v>
      </c>
      <c r="B10251" t="n">
        <v>-0.35434368445</v>
      </c>
      <c r="C10251" t="n">
        <v>-0.7357192967580439</v>
      </c>
      <c r="D10251" t="n">
        <v>1.20428603995</v>
      </c>
      <c r="E10251" t="n">
        <v>0.9644848504356669</v>
      </c>
      <c r="F10251" t="n">
        <v>-10.6613780007</v>
      </c>
      <c r="G10251" t="n">
        <v>-10.97828458161145</v>
      </c>
    </row>
    <row r="10252">
      <c r="A10252" s="3" t="n">
        <v>45392.38734809028</v>
      </c>
      <c r="B10252" t="n">
        <v>-0.90022105005</v>
      </c>
      <c r="C10252" t="n">
        <v>-0.6677544575186498</v>
      </c>
      <c r="D10252" t="n">
        <v>3.7157985249</v>
      </c>
      <c r="E10252" t="n">
        <v>1.032493305265271</v>
      </c>
      <c r="F10252" t="n">
        <v>-10.1825388945</v>
      </c>
      <c r="G10252" t="n">
        <v>-10.67875284711507</v>
      </c>
    </row>
    <row r="10253">
      <c r="A10253" s="3" t="n">
        <v>45392.38734865741</v>
      </c>
      <c r="B10253" t="n">
        <v>0.9217662600999998</v>
      </c>
      <c r="C10253" t="n">
        <v>-0.7723177602766922</v>
      </c>
      <c r="D10253" t="n">
        <v>-2.16674989755</v>
      </c>
      <c r="E10253" t="n">
        <v>1.323218690920983</v>
      </c>
      <c r="F10253" t="n">
        <v>-12.58870834515</v>
      </c>
      <c r="G10253" t="n">
        <v>-10.48720549608931</v>
      </c>
    </row>
    <row r="10254">
      <c r="A10254" s="3" t="n">
        <v>45392.38734922454</v>
      </c>
      <c r="B10254" t="n">
        <v>-3.62482223285</v>
      </c>
      <c r="C10254" t="n">
        <v>-1.224760244951519</v>
      </c>
      <c r="D10254" t="n">
        <v>1.6974918884</v>
      </c>
      <c r="E10254" t="n">
        <v>1.297937307236251</v>
      </c>
      <c r="F10254" t="n">
        <v>-8.6454641868</v>
      </c>
      <c r="G10254" t="n">
        <v>-10.75180150857684</v>
      </c>
    </row>
    <row r="10255">
      <c r="A10255" s="3" t="n">
        <v>45392.3873497801</v>
      </c>
      <c r="B10255" t="n">
        <v>-1.18033820065</v>
      </c>
      <c r="C10255" t="n">
        <v>-1.620147937097557</v>
      </c>
      <c r="D10255" t="n">
        <v>1.2186527822</v>
      </c>
      <c r="E10255" t="n">
        <v>1.585867180440214</v>
      </c>
      <c r="F10255" t="n">
        <v>-12.09790512595</v>
      </c>
      <c r="G10255" t="n">
        <v>-10.75473186818092</v>
      </c>
    </row>
    <row r="10256">
      <c r="A10256" s="3" t="n">
        <v>45392.38735034722</v>
      </c>
      <c r="B10256" t="n">
        <v>-1.8770516499</v>
      </c>
      <c r="C10256" t="n">
        <v>-1.797748768826579</v>
      </c>
      <c r="D10256" t="n">
        <v>1.5370747077</v>
      </c>
      <c r="E10256" t="n">
        <v>1.527987234892662</v>
      </c>
      <c r="F10256" t="n">
        <v>-8.925581337399999</v>
      </c>
      <c r="G10256" t="n">
        <v>-11.03434663941716</v>
      </c>
    </row>
    <row r="10257">
      <c r="A10257" s="3" t="n">
        <v>45392.38735091435</v>
      </c>
      <c r="B10257" t="n">
        <v>-1.3934268985</v>
      </c>
      <c r="C10257" t="n">
        <v>-1.937036070534504</v>
      </c>
      <c r="D10257" t="n">
        <v>2.67432248825</v>
      </c>
      <c r="E10257" t="n">
        <v>1.229454955760609</v>
      </c>
      <c r="F10257" t="n">
        <v>-12.0188929469</v>
      </c>
      <c r="G10257" t="n">
        <v>-11.18189916404782</v>
      </c>
    </row>
    <row r="10258">
      <c r="A10258" s="3" t="n">
        <v>45392.38735148148</v>
      </c>
      <c r="B10258" t="n">
        <v>-2.4540553226</v>
      </c>
      <c r="C10258" t="n">
        <v>-2.052710513476463</v>
      </c>
      <c r="D10258" t="n">
        <v>2.05422839545</v>
      </c>
      <c r="E10258" t="n">
        <v>1.595739002372965</v>
      </c>
      <c r="F10258" t="n">
        <v>-12.3923890188</v>
      </c>
      <c r="G10258" t="n">
        <v>-10.97005991112952</v>
      </c>
    </row>
    <row r="10259">
      <c r="A10259" s="3" t="n">
        <v>45392.38735203704</v>
      </c>
      <c r="B10259" t="n">
        <v>-1.41975775375</v>
      </c>
      <c r="C10259" t="n">
        <v>-1.612758294862358</v>
      </c>
      <c r="D10259" t="n">
        <v>0.8810686625999998</v>
      </c>
      <c r="E10259" t="n">
        <v>0.7735687367831023</v>
      </c>
      <c r="F10259" t="n">
        <v>-10.5823756283</v>
      </c>
      <c r="G10259" t="n">
        <v>-11.48255733745341</v>
      </c>
    </row>
    <row r="10260">
      <c r="A10260" s="3" t="n">
        <v>45392.38735260416</v>
      </c>
      <c r="B10260" t="n">
        <v>-1.8363540524</v>
      </c>
      <c r="C10260" t="n">
        <v>-1.860249200958164</v>
      </c>
      <c r="D10260" t="n">
        <v>-0.9193734375</v>
      </c>
      <c r="E10260" t="n">
        <v>0.6154287333629388</v>
      </c>
      <c r="F10260" t="n">
        <v>-11.66933490765</v>
      </c>
      <c r="G10260" t="n">
        <v>-10.74068346487707</v>
      </c>
    </row>
    <row r="10261">
      <c r="A10261" s="3" t="n">
        <v>45392.3873531713</v>
      </c>
      <c r="B10261" t="n">
        <v>-1.8124062131</v>
      </c>
      <c r="C10261" t="n">
        <v>-1.584324107491613</v>
      </c>
      <c r="D10261" t="n">
        <v>-0.2106860686</v>
      </c>
      <c r="E10261" t="n">
        <v>0.4178321194245932</v>
      </c>
      <c r="F10261" t="n">
        <v>-10.2902747514</v>
      </c>
      <c r="G10261" t="n">
        <v>-11.17629974977241</v>
      </c>
    </row>
    <row r="10262">
      <c r="A10262" s="3" t="n">
        <v>45392.38735373843</v>
      </c>
      <c r="B10262" t="n">
        <v>-1.44849123825</v>
      </c>
      <c r="C10262" t="n">
        <v>-1.393982357214106</v>
      </c>
      <c r="D10262" t="n">
        <v>1.00556408435</v>
      </c>
      <c r="E10262" t="n">
        <v>0.3673517370588588</v>
      </c>
      <c r="F10262" t="n">
        <v>-10.0412839079</v>
      </c>
      <c r="G10262" t="n">
        <v>-10.65526756623639</v>
      </c>
    </row>
    <row r="10263">
      <c r="A10263" s="3" t="n">
        <v>45392.38735487268</v>
      </c>
      <c r="B10263" t="n">
        <v>-1.13485495795</v>
      </c>
      <c r="C10263" t="n">
        <v>-1.079171176237998</v>
      </c>
      <c r="D10263" t="n">
        <v>-0.3830673623</v>
      </c>
      <c r="E10263" t="n">
        <v>-0.01384036059603744</v>
      </c>
      <c r="F10263" t="n">
        <v>-11.56638469595</v>
      </c>
      <c r="G10263" t="n">
        <v>-10.46244224184257</v>
      </c>
    </row>
    <row r="10264">
      <c r="A10264" s="3" t="n">
        <v>45392.38735490741</v>
      </c>
      <c r="B10264" t="n">
        <v>-1.4652508031</v>
      </c>
      <c r="C10264" t="n">
        <v>-1.108399313650236</v>
      </c>
      <c r="D10264" t="n">
        <v>1.9488755545</v>
      </c>
      <c r="E10264" t="n">
        <v>-0.01841211110128217</v>
      </c>
      <c r="F10264" t="n">
        <v>-8.6837689617</v>
      </c>
      <c r="G10264" t="n">
        <v>-10.65849441127287</v>
      </c>
    </row>
    <row r="10265">
      <c r="A10265" s="3" t="n">
        <v>45392.38735542824</v>
      </c>
      <c r="B10265" t="n">
        <v>-0.138862164</v>
      </c>
      <c r="C10265" t="n">
        <v>-1.278878231546857</v>
      </c>
      <c r="D10265" t="n">
        <v>0.2753315054</v>
      </c>
      <c r="E10265" t="n">
        <v>0.2726983855860147</v>
      </c>
      <c r="F10265" t="n">
        <v>-13.6876513508</v>
      </c>
      <c r="G10265" t="n">
        <v>-10.50361462750224</v>
      </c>
    </row>
    <row r="10266">
      <c r="A10266" s="3" t="n">
        <v>45392.38735599537</v>
      </c>
      <c r="B10266" t="n">
        <v>-1.4580723353</v>
      </c>
      <c r="C10266" t="n">
        <v>-1.706145628393595</v>
      </c>
      <c r="D10266" t="n">
        <v>-0.25139347275</v>
      </c>
      <c r="E10266" t="n">
        <v>0.7067563960822865</v>
      </c>
      <c r="F10266" t="n">
        <v>-8.626311799349999</v>
      </c>
      <c r="G10266" t="n">
        <v>-10.61581950510539</v>
      </c>
    </row>
    <row r="10267">
      <c r="A10267" s="3" t="n">
        <v>45392.38735655093</v>
      </c>
      <c r="B10267" t="n">
        <v>-1.6639727587</v>
      </c>
      <c r="C10267" t="n">
        <v>-1.779294573709795</v>
      </c>
      <c r="D10267" t="n">
        <v>-2.1140783804</v>
      </c>
      <c r="E10267" t="n">
        <v>0.7435345796062958</v>
      </c>
      <c r="F10267" t="n">
        <v>-10.7571497446</v>
      </c>
      <c r="G10267" t="n">
        <v>-10.58183733693826</v>
      </c>
    </row>
    <row r="10268">
      <c r="A10268" s="3" t="n">
        <v>45392.38735712963</v>
      </c>
      <c r="B10268" t="n">
        <v>-2.827551394499999</v>
      </c>
      <c r="C10268" t="n">
        <v>-1.958373969375064</v>
      </c>
      <c r="D10268" t="n">
        <v>2.44208140295</v>
      </c>
      <c r="E10268" t="n">
        <v>1.13938178988357</v>
      </c>
      <c r="F10268" t="n">
        <v>-11.31500102985</v>
      </c>
      <c r="G10268" t="n">
        <v>-10.7004478543153</v>
      </c>
    </row>
    <row r="10269">
      <c r="A10269" s="3" t="n">
        <v>45392.38735768518</v>
      </c>
      <c r="B10269" t="n">
        <v>-2.95204681625</v>
      </c>
      <c r="C10269" t="n">
        <v>-1.990580951017605</v>
      </c>
      <c r="D10269" t="n">
        <v>2.8898040087</v>
      </c>
      <c r="E10269" t="n">
        <v>1.39359301720758</v>
      </c>
      <c r="F10269" t="n">
        <v>-10.0484623757</v>
      </c>
      <c r="G10269" t="n">
        <v>-11.30296582435236</v>
      </c>
    </row>
    <row r="10270">
      <c r="A10270" s="3" t="n">
        <v>45392.38735825232</v>
      </c>
      <c r="B10270" t="n">
        <v>-1.8698731821</v>
      </c>
      <c r="C10270" t="n">
        <v>-1.600314524666671</v>
      </c>
      <c r="D10270" t="n">
        <v>2.40856227325</v>
      </c>
      <c r="E10270" t="n">
        <v>0.9862718664150377</v>
      </c>
      <c r="F10270" t="n">
        <v>-11.3652797244</v>
      </c>
      <c r="G10270" t="n">
        <v>-11.29586039209257</v>
      </c>
    </row>
    <row r="10271">
      <c r="A10271" s="3" t="n">
        <v>45392.38735880787</v>
      </c>
      <c r="B10271" t="n">
        <v>0.2801171506</v>
      </c>
      <c r="C10271" t="n">
        <v>-1.384896644574713</v>
      </c>
      <c r="D10271" t="n">
        <v>-0.7900825639</v>
      </c>
      <c r="E10271" t="n">
        <v>0.5708645726440577</v>
      </c>
      <c r="F10271" t="n">
        <v>-11.66933490765</v>
      </c>
      <c r="G10271" t="n">
        <v>-11.82053086563791</v>
      </c>
    </row>
    <row r="10272">
      <c r="A10272" s="3" t="n">
        <v>45392.387359375</v>
      </c>
      <c r="B10272" t="n">
        <v>-1.6759368717</v>
      </c>
      <c r="C10272" t="n">
        <v>-1.032786681829607</v>
      </c>
      <c r="D10272" t="n">
        <v>1.1180953931</v>
      </c>
      <c r="E10272" t="n">
        <v>0.03790686264696985</v>
      </c>
      <c r="F10272" t="n">
        <v>-12.78982312335</v>
      </c>
      <c r="G10272" t="n">
        <v>-11.49752555423674</v>
      </c>
    </row>
    <row r="10273">
      <c r="A10273" s="3" t="n">
        <v>45392.38735994213</v>
      </c>
      <c r="B10273" t="n">
        <v>-0.2801171506</v>
      </c>
      <c r="C10273" t="n">
        <v>-0.8543432782769256</v>
      </c>
      <c r="D10273" t="n">
        <v>-1.07499516635</v>
      </c>
      <c r="E10273" t="n">
        <v>-0.9832892046776253</v>
      </c>
      <c r="F10273" t="n">
        <v>-12.1170575134</v>
      </c>
      <c r="G10273" t="n">
        <v>-11.03798390075691</v>
      </c>
    </row>
    <row r="10274">
      <c r="A10274" s="3" t="n">
        <v>45392.38736050926</v>
      </c>
      <c r="B10274" t="n">
        <v>0.3399769422</v>
      </c>
      <c r="C10274" t="n">
        <v>-0.6134660546628221</v>
      </c>
      <c r="D10274" t="n">
        <v>-4.8003747883</v>
      </c>
      <c r="E10274" t="n">
        <v>-1.090175197629607</v>
      </c>
      <c r="F10274" t="n">
        <v>-9.99579085855</v>
      </c>
      <c r="G10274" t="n">
        <v>-10.73358057000224</v>
      </c>
    </row>
    <row r="10275">
      <c r="A10275" s="3" t="n">
        <v>45392.38736107639</v>
      </c>
      <c r="B10275" t="n">
        <v>-2.9352872514</v>
      </c>
      <c r="C10275" t="n">
        <v>-0.6363576788969714</v>
      </c>
      <c r="D10275" t="n">
        <v>0.48842020325</v>
      </c>
      <c r="E10275" t="n">
        <v>-0.8965914008651541</v>
      </c>
      <c r="F10275" t="n">
        <v>-9.2895061189</v>
      </c>
      <c r="G10275" t="n">
        <v>-10.00743875852101</v>
      </c>
    </row>
    <row r="10276">
      <c r="A10276" s="3" t="n">
        <v>45392.3873621875</v>
      </c>
      <c r="B10276" t="n">
        <v>-0.0047856452</v>
      </c>
      <c r="C10276" t="n">
        <v>-0.5496749165196986</v>
      </c>
      <c r="D10276" t="n">
        <v>-0.08619064685</v>
      </c>
      <c r="E10276" t="n">
        <v>-0.7112797305392795</v>
      </c>
      <c r="F10276" t="n">
        <v>-9.265558279599999</v>
      </c>
      <c r="G10276" t="n">
        <v>-9.697442962725436</v>
      </c>
    </row>
    <row r="10277">
      <c r="A10277" s="3" t="n">
        <v>45392.38736222222</v>
      </c>
      <c r="B10277" t="n">
        <v>-1.00795690695</v>
      </c>
      <c r="C10277" t="n">
        <v>-0.5969688462744772</v>
      </c>
      <c r="D10277" t="n">
        <v>0.208293246</v>
      </c>
      <c r="E10277" t="n">
        <v>-0.363779876245106</v>
      </c>
      <c r="F10277" t="n">
        <v>-9.07402459845</v>
      </c>
      <c r="G10277" t="n">
        <v>-9.59668011402124</v>
      </c>
    </row>
    <row r="10278">
      <c r="A10278" s="3" t="n">
        <v>45392.38736332176</v>
      </c>
      <c r="B10278" t="n">
        <v>0.82839714545</v>
      </c>
      <c r="C10278" t="n">
        <v>-0.8183455806525664</v>
      </c>
      <c r="D10278" t="n">
        <v>1.0606284241</v>
      </c>
      <c r="E10278" t="n">
        <v>-0.1817031660157348</v>
      </c>
      <c r="F10278" t="n">
        <v>-10.43871801245</v>
      </c>
      <c r="G10278" t="n">
        <v>-9.816315585111566</v>
      </c>
    </row>
    <row r="10279">
      <c r="A10279" s="3" t="n">
        <v>45392.38736388889</v>
      </c>
      <c r="B10279" t="n">
        <v>-0.7709301764499999</v>
      </c>
      <c r="C10279" t="n">
        <v>-0.96694833120618</v>
      </c>
      <c r="D10279" t="n">
        <v>-1.00077843915</v>
      </c>
      <c r="E10279" t="n">
        <v>0.231829686045805</v>
      </c>
      <c r="F10279" t="n">
        <v>-9.7803093381</v>
      </c>
      <c r="G10279" t="n">
        <v>-10.00027334339502</v>
      </c>
    </row>
    <row r="10280">
      <c r="A10280" s="3" t="n">
        <v>45392.38736445602</v>
      </c>
      <c r="B10280" t="n">
        <v>-0.6488275773</v>
      </c>
      <c r="C10280" t="n">
        <v>-0.4253793081208635</v>
      </c>
      <c r="D10280" t="n">
        <v>-1.364693414</v>
      </c>
      <c r="E10280" t="n">
        <v>-0.3799414411790221</v>
      </c>
      <c r="F10280" t="n">
        <v>-11.65737079465</v>
      </c>
      <c r="G10280" t="n">
        <v>-10.4438925633294</v>
      </c>
    </row>
    <row r="10281">
      <c r="A10281" s="3" t="n">
        <v>45392.38736502315</v>
      </c>
      <c r="B10281" t="n">
        <v>-2.56897945395</v>
      </c>
      <c r="C10281" t="n">
        <v>-0.5019613352947566</v>
      </c>
      <c r="D10281" t="n">
        <v>0.9121949697</v>
      </c>
      <c r="E10281" t="n">
        <v>-0.5101095413378802</v>
      </c>
      <c r="F10281" t="n">
        <v>-10.56561606345</v>
      </c>
      <c r="G10281" t="n">
        <v>-10.70539698940061</v>
      </c>
    </row>
    <row r="10282">
      <c r="A10282" s="3" t="n">
        <v>45392.38736614583</v>
      </c>
      <c r="B10282" t="n">
        <v>0.0263406619</v>
      </c>
      <c r="C10282" t="n">
        <v>-0.2311877962276229</v>
      </c>
      <c r="D10282" t="n">
        <v>-2.5522198891</v>
      </c>
      <c r="E10282" t="n">
        <v>-0.8666894162997694</v>
      </c>
      <c r="F10282" t="n">
        <v>-9.945512163999998</v>
      </c>
      <c r="G10282" t="n">
        <v>-10.86388845492742</v>
      </c>
    </row>
    <row r="10283">
      <c r="A10283" s="3" t="n">
        <v>45392.38736616898</v>
      </c>
      <c r="B10283" t="n">
        <v>0.04069759749999999</v>
      </c>
      <c r="C10283" t="n">
        <v>0.04113619934976709</v>
      </c>
      <c r="D10283" t="n">
        <v>1.10612147345</v>
      </c>
      <c r="E10283" t="n">
        <v>-1.200432392249188</v>
      </c>
      <c r="F10283" t="n">
        <v>-10.06043629535</v>
      </c>
      <c r="G10283" t="n">
        <v>-10.98917480928814</v>
      </c>
    </row>
    <row r="10284">
      <c r="A10284" s="3" t="n">
        <v>45392.38736670139</v>
      </c>
      <c r="B10284" t="n">
        <v>2.1428118649</v>
      </c>
      <c r="C10284" t="n">
        <v>0.3616184585820525</v>
      </c>
      <c r="D10284" t="n">
        <v>-1.82438013275</v>
      </c>
      <c r="E10284" t="n">
        <v>-1.193143948241379</v>
      </c>
      <c r="F10284" t="n">
        <v>-12.5312511828</v>
      </c>
      <c r="G10284" t="n">
        <v>-10.91243185247322</v>
      </c>
    </row>
    <row r="10285">
      <c r="A10285" s="3" t="n">
        <v>45392.38736728009</v>
      </c>
      <c r="B10285" t="n">
        <v>-0.4022295564</v>
      </c>
      <c r="C10285" t="n">
        <v>0.0370235097892776</v>
      </c>
      <c r="D10285" t="n">
        <v>-1.27132429935</v>
      </c>
      <c r="E10285" t="n">
        <v>-0.8294819346708648</v>
      </c>
      <c r="F10285" t="n">
        <v>-10.4530847547</v>
      </c>
      <c r="G10285" t="n">
        <v>-10.57561880073138</v>
      </c>
    </row>
    <row r="10286">
      <c r="A10286" s="3" t="n">
        <v>45392.38736783565</v>
      </c>
      <c r="B10286" t="n">
        <v>0.0622526142</v>
      </c>
      <c r="C10286" t="n">
        <v>-0.4092858411131713</v>
      </c>
      <c r="D10286" t="n">
        <v>-1.71664427585</v>
      </c>
      <c r="E10286" t="n">
        <v>-0.636895924540095</v>
      </c>
      <c r="F10286" t="n">
        <v>-10.67335192035</v>
      </c>
      <c r="G10286" t="n">
        <v>-10.380421638597</v>
      </c>
    </row>
    <row r="10287">
      <c r="A10287" s="3" t="n">
        <v>45392.38736840278</v>
      </c>
      <c r="B10287" t="n">
        <v>-0.41898912125</v>
      </c>
      <c r="C10287" t="n">
        <v>-1.292539420761309</v>
      </c>
      <c r="D10287" t="n">
        <v>-0.5339034459499999</v>
      </c>
      <c r="E10287" t="n">
        <v>0.3176100766078098</v>
      </c>
      <c r="F10287" t="n">
        <v>-10.5488564986</v>
      </c>
      <c r="G10287" t="n">
        <v>-10.08860321150446</v>
      </c>
    </row>
    <row r="10288">
      <c r="A10288" s="3" t="n">
        <v>45392.38736898148</v>
      </c>
      <c r="B10288" t="n">
        <v>-2.8658561694</v>
      </c>
      <c r="C10288" t="n">
        <v>-1.542674487724597</v>
      </c>
      <c r="D10288" t="n">
        <v>0.92895453455</v>
      </c>
      <c r="E10288" t="n">
        <v>0.01955750039009324</v>
      </c>
      <c r="F10288" t="n">
        <v>-8.585604395200001</v>
      </c>
      <c r="G10288" t="n">
        <v>-10.01971252392404</v>
      </c>
    </row>
    <row r="10289">
      <c r="A10289" s="3" t="n">
        <v>45392.38736953703</v>
      </c>
      <c r="B10289" t="n">
        <v>-3.4452526647</v>
      </c>
      <c r="C10289" t="n">
        <v>-1.674455656082173</v>
      </c>
      <c r="D10289" t="n">
        <v>2.49476272675</v>
      </c>
      <c r="E10289" t="n">
        <v>0.3222216709148028</v>
      </c>
      <c r="F10289" t="n">
        <v>-9.411608718049999</v>
      </c>
      <c r="G10289" t="n">
        <v>-9.414593802875784</v>
      </c>
    </row>
    <row r="10290">
      <c r="A10290" s="3" t="n">
        <v>45392.38737009259</v>
      </c>
      <c r="B10290" t="n">
        <v>-1.34075538135</v>
      </c>
      <c r="C10290" t="n">
        <v>-1.274501471075411</v>
      </c>
      <c r="D10290" t="n">
        <v>-0.19153368115</v>
      </c>
      <c r="E10290" t="n">
        <v>-0.06543234616969695</v>
      </c>
      <c r="F10290" t="n">
        <v>-9.447520670349999</v>
      </c>
      <c r="G10290" t="n">
        <v>-9.650592023810631</v>
      </c>
    </row>
    <row r="10291">
      <c r="A10291" s="3" t="n">
        <v>45392.38737065972</v>
      </c>
      <c r="B10291" t="n">
        <v>-0.19153368115</v>
      </c>
      <c r="C10291" t="n">
        <v>-0.9303232137157369</v>
      </c>
      <c r="D10291" t="n">
        <v>0.22026716565</v>
      </c>
      <c r="E10291" t="n">
        <v>-0.2970121569447559</v>
      </c>
      <c r="F10291" t="n">
        <v>-10.2471843313</v>
      </c>
      <c r="G10291" t="n">
        <v>-9.511169897809701</v>
      </c>
    </row>
    <row r="10292">
      <c r="A10292" s="3" t="n">
        <v>45392.38737122685</v>
      </c>
      <c r="B10292" t="n">
        <v>1.3670862366</v>
      </c>
      <c r="C10292" t="n">
        <v>-0.4574150962858988</v>
      </c>
      <c r="D10292" t="n">
        <v>-4.17787806625</v>
      </c>
      <c r="E10292" t="n">
        <v>-1.243436998446856</v>
      </c>
      <c r="F10292" t="n">
        <v>-10.8624927789</v>
      </c>
      <c r="G10292" t="n">
        <v>-9.840129720225436</v>
      </c>
    </row>
    <row r="10293">
      <c r="A10293" s="3" t="n">
        <v>45392.38737179398</v>
      </c>
      <c r="B10293" t="n">
        <v>-0.05745716234999999</v>
      </c>
      <c r="C10293" t="n">
        <v>0.4949415569220295</v>
      </c>
      <c r="D10293" t="n">
        <v>-0.9097923404499999</v>
      </c>
      <c r="E10293" t="n">
        <v>-2.159557394125065</v>
      </c>
      <c r="F10293" t="n">
        <v>-8.05170094925</v>
      </c>
      <c r="G10293" t="n">
        <v>-10.22504493884106</v>
      </c>
    </row>
    <row r="10294">
      <c r="A10294" s="3" t="n">
        <v>45392.38737234953</v>
      </c>
      <c r="B10294" t="n">
        <v>-0.0598597916</v>
      </c>
      <c r="C10294" t="n">
        <v>0.6810140312695825</v>
      </c>
      <c r="D10294" t="n">
        <v>-2.4780031619</v>
      </c>
      <c r="E10294" t="n">
        <v>-2.497770328009914</v>
      </c>
      <c r="F10294" t="n">
        <v>-11.42991535455</v>
      </c>
      <c r="G10294" t="n">
        <v>-10.09889434201751</v>
      </c>
    </row>
    <row r="10295">
      <c r="A10295" s="3" t="n">
        <v>45392.38737291667</v>
      </c>
      <c r="B10295" t="n">
        <v>0.335191297</v>
      </c>
      <c r="C10295" t="n">
        <v>0.6952071340944077</v>
      </c>
      <c r="D10295" t="n">
        <v>-1.1276666835</v>
      </c>
      <c r="E10295" t="n">
        <v>-1.863357131791147</v>
      </c>
      <c r="F10295" t="n">
        <v>-9.30626568375</v>
      </c>
      <c r="G10295" t="n">
        <v>-10.26478637653639</v>
      </c>
    </row>
    <row r="10296">
      <c r="A10296" s="3" t="n">
        <v>45392.3873734838</v>
      </c>
      <c r="B10296" t="n">
        <v>0.3016721673</v>
      </c>
      <c r="C10296" t="n">
        <v>0.2743912785441732</v>
      </c>
      <c r="D10296" t="n">
        <v>-3.66551983035</v>
      </c>
      <c r="E10296" t="n">
        <v>-1.436290851277044</v>
      </c>
      <c r="F10296" t="n">
        <v>-11.6070921001</v>
      </c>
      <c r="G10296" t="n">
        <v>-10.12830505685061</v>
      </c>
    </row>
    <row r="10297">
      <c r="A10297" s="3" t="n">
        <v>45392.38737405092</v>
      </c>
      <c r="B10297" t="n">
        <v>1.54187015955</v>
      </c>
      <c r="C10297" t="n">
        <v>-0.325950872455712</v>
      </c>
      <c r="D10297" t="n">
        <v>-0.7158658366999999</v>
      </c>
      <c r="E10297" t="n">
        <v>-0.9852894641064129</v>
      </c>
      <c r="F10297" t="n">
        <v>-9.68215457825</v>
      </c>
      <c r="G10297" t="n">
        <v>-10.12474350559199</v>
      </c>
    </row>
    <row r="10298">
      <c r="A10298" s="3" t="n">
        <v>45392.38737461805</v>
      </c>
      <c r="B10298" t="n">
        <v>-1.5945416767</v>
      </c>
      <c r="C10298" t="n">
        <v>-0.2738199783185321</v>
      </c>
      <c r="D10298" t="n">
        <v>1.017538004</v>
      </c>
      <c r="E10298" t="n">
        <v>-0.8446565940093264</v>
      </c>
      <c r="F10298" t="n">
        <v>-9.471458703</v>
      </c>
      <c r="G10298" t="n">
        <v>-10.48689858680516</v>
      </c>
    </row>
    <row r="10299">
      <c r="A10299" s="3" t="n">
        <v>45392.38737572917</v>
      </c>
      <c r="B10299" t="n">
        <v>-0.05506433975</v>
      </c>
      <c r="C10299" t="n">
        <v>-0.8981486923132892</v>
      </c>
      <c r="D10299" t="n">
        <v>0.9576782124000001</v>
      </c>
      <c r="E10299" t="n">
        <v>-0.007417347735897431</v>
      </c>
      <c r="F10299" t="n">
        <v>-11.15697667175</v>
      </c>
      <c r="G10299" t="n">
        <v>-10.02872364658919</v>
      </c>
    </row>
    <row r="10300">
      <c r="A10300" s="3" t="n">
        <v>45392.38737576389</v>
      </c>
      <c r="B10300" t="n">
        <v>-3.04542573755</v>
      </c>
      <c r="C10300" t="n">
        <v>-1.677493225915855</v>
      </c>
      <c r="D10300" t="n">
        <v>-1.41018646335</v>
      </c>
      <c r="E10300" t="n">
        <v>0.6200194571071115</v>
      </c>
      <c r="F10300" t="n">
        <v>-9.184153277949999</v>
      </c>
      <c r="G10300" t="n">
        <v>-10.1080776411111</v>
      </c>
    </row>
    <row r="10301">
      <c r="A10301" s="3" t="n">
        <v>45392.38737630787</v>
      </c>
      <c r="B10301" t="n">
        <v>-1.68073232355</v>
      </c>
      <c r="C10301" t="n">
        <v>-1.839238121872965</v>
      </c>
      <c r="D10301" t="n">
        <v>-0.6057371572</v>
      </c>
      <c r="E10301" t="n">
        <v>1.216839580619584</v>
      </c>
      <c r="F10301" t="n">
        <v>-10.60870648355</v>
      </c>
      <c r="G10301" t="n">
        <v>-9.891662454431264</v>
      </c>
    </row>
    <row r="10302">
      <c r="A10302" s="3" t="n">
        <v>45392.38737686343</v>
      </c>
      <c r="B10302" t="n">
        <v>-0.3806745397</v>
      </c>
      <c r="C10302" t="n">
        <v>-2.209189284102221</v>
      </c>
      <c r="D10302" t="n">
        <v>2.5139151142</v>
      </c>
      <c r="E10302" t="n">
        <v>0.7874908423217971</v>
      </c>
      <c r="F10302" t="n">
        <v>-10.68532584</v>
      </c>
      <c r="G10302" t="n">
        <v>-10.27308321390423</v>
      </c>
    </row>
    <row r="10303">
      <c r="A10303" s="3" t="n">
        <v>45392.38737798611</v>
      </c>
      <c r="B10303" t="n">
        <v>-4.16591395325</v>
      </c>
      <c r="C10303" t="n">
        <v>-1.72048167057145</v>
      </c>
      <c r="D10303" t="n">
        <v>2.2170285921</v>
      </c>
      <c r="E10303" t="n">
        <v>0.251663875693707</v>
      </c>
      <c r="F10303" t="n">
        <v>-8.738833301450001</v>
      </c>
      <c r="G10303" t="n">
        <v>-10.19347884120644</v>
      </c>
    </row>
    <row r="10304">
      <c r="A10304" s="3" t="n">
        <v>45392.38737802083</v>
      </c>
      <c r="B10304" t="n">
        <v>-1.52031514285</v>
      </c>
      <c r="C10304" t="n">
        <v>-1.45539589706702</v>
      </c>
      <c r="D10304" t="n">
        <v>0.34955803925</v>
      </c>
      <c r="E10304" t="n">
        <v>-0.1482003350137533</v>
      </c>
      <c r="F10304" t="n">
        <v>-10.8217951814</v>
      </c>
      <c r="G10304" t="n">
        <v>-10.16580324050294</v>
      </c>
    </row>
    <row r="10305">
      <c r="A10305" s="3" t="n">
        <v>45392.38737856482</v>
      </c>
      <c r="B10305" t="n">
        <v>0.7781184509</v>
      </c>
      <c r="C10305" t="n">
        <v>-0.639999854991377</v>
      </c>
      <c r="D10305" t="n">
        <v>-1.1516145228</v>
      </c>
      <c r="E10305" t="n">
        <v>-0.4043683433322856</v>
      </c>
      <c r="F10305" t="n">
        <v>-10.4866038844</v>
      </c>
      <c r="G10305" t="n">
        <v>-10.47437684345527</v>
      </c>
    </row>
    <row r="10306">
      <c r="A10306" s="3" t="n">
        <v>45392.38737912037</v>
      </c>
      <c r="B10306" t="n">
        <v>-1.85072079465</v>
      </c>
      <c r="C10306" t="n">
        <v>-0.2101379705882289</v>
      </c>
      <c r="D10306" t="n">
        <v>-2.46842206485</v>
      </c>
      <c r="E10306" t="n">
        <v>-0.4424471766737775</v>
      </c>
      <c r="F10306" t="n">
        <v>-11.08515276715</v>
      </c>
      <c r="G10306" t="n">
        <v>-10.37778767298802</v>
      </c>
    </row>
    <row r="10307">
      <c r="A10307" s="3" t="n">
        <v>45392.3873796875</v>
      </c>
      <c r="B10307" t="n">
        <v>1.4724292709</v>
      </c>
      <c r="C10307" t="n">
        <v>-0.1424592843667835</v>
      </c>
      <c r="D10307" t="n">
        <v>-1.3263886391</v>
      </c>
      <c r="E10307" t="n">
        <v>-0.5040780858386962</v>
      </c>
      <c r="F10307" t="n">
        <v>-9.394849153199999</v>
      </c>
      <c r="G10307" t="n">
        <v>-10.46738936530737</v>
      </c>
    </row>
    <row r="10308">
      <c r="A10308" s="3" t="n">
        <v>45392.38738024305</v>
      </c>
      <c r="B10308" t="n">
        <v>0.0023928226</v>
      </c>
      <c r="C10308" t="n">
        <v>-0.112824982485548</v>
      </c>
      <c r="D10308" t="n">
        <v>-0.05506433975</v>
      </c>
      <c r="E10308" t="n">
        <v>0.1298052083902102</v>
      </c>
      <c r="F10308" t="n">
        <v>-11.18810297885</v>
      </c>
      <c r="G10308" t="n">
        <v>-10.38998280231646</v>
      </c>
    </row>
    <row r="10309">
      <c r="A10309" s="3" t="n">
        <v>45392.38738137732</v>
      </c>
      <c r="B10309" t="n">
        <v>0.4429271538999999</v>
      </c>
      <c r="C10309" t="n">
        <v>-0.6267082324681835</v>
      </c>
      <c r="D10309" t="n">
        <v>1.51792232025</v>
      </c>
      <c r="E10309" t="n">
        <v>0.4520568250194651</v>
      </c>
      <c r="F10309" t="n">
        <v>-10.5823756283</v>
      </c>
      <c r="G10309" t="n">
        <v>-10.42843426549863</v>
      </c>
    </row>
    <row r="10310">
      <c r="A10310" s="3" t="n">
        <v>45392.38738141204</v>
      </c>
      <c r="B10310" t="n">
        <v>-1.20428603995</v>
      </c>
      <c r="C10310" t="n">
        <v>-0.7610122929793728</v>
      </c>
      <c r="D10310" t="n">
        <v>3.3782144053</v>
      </c>
      <c r="E10310" t="n">
        <v>0.5907921197712138</v>
      </c>
      <c r="F10310" t="n">
        <v>-9.82580238745</v>
      </c>
      <c r="G10310" t="n">
        <v>-10.43395924981506</v>
      </c>
    </row>
    <row r="10311">
      <c r="A10311" s="3" t="n">
        <v>45392.38738194444</v>
      </c>
      <c r="B10311" t="n">
        <v>-2.995147043</v>
      </c>
      <c r="C10311" t="n">
        <v>-0.8906105787686504</v>
      </c>
      <c r="D10311" t="n">
        <v>0.5961560601499999</v>
      </c>
      <c r="E10311" t="n">
        <v>1.114223183628092</v>
      </c>
      <c r="F10311" t="n">
        <v>-10.4459062869</v>
      </c>
      <c r="G10311" t="n">
        <v>-10.47560297187649</v>
      </c>
    </row>
    <row r="10312">
      <c r="A10312" s="3" t="n">
        <v>45392.38738251157</v>
      </c>
      <c r="B10312" t="n">
        <v>-1.37427451105</v>
      </c>
      <c r="C10312" t="n">
        <v>-0.9358830585012847</v>
      </c>
      <c r="D10312" t="n">
        <v>0.28730542505</v>
      </c>
      <c r="E10312" t="n">
        <v>0.7168194819790228</v>
      </c>
      <c r="F10312" t="n">
        <v>-10.1897173623</v>
      </c>
      <c r="G10312" t="n">
        <v>-10.75745416221786</v>
      </c>
    </row>
    <row r="10313">
      <c r="A10313" s="3" t="n">
        <v>45392.38738307871</v>
      </c>
      <c r="B10313" t="n">
        <v>0.6967134492499999</v>
      </c>
      <c r="C10313" t="n">
        <v>-0.3902393609113065</v>
      </c>
      <c r="D10313" t="n">
        <v>-2.22900251175</v>
      </c>
      <c r="E10313" t="n">
        <v>0.8460452065055969</v>
      </c>
      <c r="F10313" t="n">
        <v>-12.6365942171</v>
      </c>
      <c r="G10313" t="n">
        <v>-10.84957175173768</v>
      </c>
    </row>
    <row r="10314">
      <c r="A10314" s="3" t="n">
        <v>45392.38738420139</v>
      </c>
      <c r="B10314" t="n">
        <v>0.7876897413</v>
      </c>
      <c r="C10314" t="n">
        <v>-0.1877978046864808</v>
      </c>
      <c r="D10314" t="n">
        <v>0.8595136459</v>
      </c>
      <c r="E10314" t="n">
        <v>0.7197847934895125</v>
      </c>
      <c r="F10314" t="n">
        <v>-9.9119930343</v>
      </c>
      <c r="G10314" t="n">
        <v>-11.38669849952894</v>
      </c>
    </row>
    <row r="10315">
      <c r="A10315" s="3" t="n">
        <v>45392.38738424768</v>
      </c>
      <c r="B10315" t="n">
        <v>-0.8858543077999999</v>
      </c>
      <c r="C10315" t="n">
        <v>0.4598306410539641</v>
      </c>
      <c r="D10315" t="n">
        <v>3.0933116095</v>
      </c>
      <c r="E10315" t="n">
        <v>0.2914797890666674</v>
      </c>
      <c r="F10315" t="n">
        <v>-11.6837016499</v>
      </c>
      <c r="G10315" t="n">
        <v>-11.9045215768639</v>
      </c>
    </row>
    <row r="10316">
      <c r="A10316" s="3" t="n">
        <v>45392.38738476852</v>
      </c>
      <c r="B10316" t="n">
        <v>2.33913119125</v>
      </c>
      <c r="C10316" t="n">
        <v>0.7742633402024499</v>
      </c>
      <c r="D10316" t="n">
        <v>-0.7206514818999999</v>
      </c>
      <c r="E10316" t="n">
        <v>0.5791022958000017</v>
      </c>
      <c r="F10316" t="n">
        <v>-12.16972903055</v>
      </c>
      <c r="G10316" t="n">
        <v>-11.96030916276623</v>
      </c>
    </row>
    <row r="10317">
      <c r="A10317" s="3" t="n">
        <v>45392.3873858912</v>
      </c>
      <c r="B10317" t="n">
        <v>0.1652028259</v>
      </c>
      <c r="C10317" t="n">
        <v>0.5821082054699319</v>
      </c>
      <c r="D10317" t="n">
        <v>3.24893333835</v>
      </c>
      <c r="E10317" t="n">
        <v>0.4632035800301878</v>
      </c>
      <c r="F10317" t="n">
        <v>-12.34689596945</v>
      </c>
      <c r="G10317" t="n">
        <v>-12.00414257947451</v>
      </c>
    </row>
    <row r="10318">
      <c r="A10318" s="3" t="n">
        <v>45392.38738645834</v>
      </c>
      <c r="B10318" t="n">
        <v>-0.8978282274499999</v>
      </c>
      <c r="C10318" t="n">
        <v>0.3451543047762249</v>
      </c>
      <c r="D10318" t="n">
        <v>-1.35032667175</v>
      </c>
      <c r="E10318" t="n">
        <v>0.5971334791259925</v>
      </c>
      <c r="F10318" t="n">
        <v>-12.6964540087</v>
      </c>
      <c r="G10318" t="n">
        <v>-11.47689380277416</v>
      </c>
    </row>
    <row r="10319">
      <c r="A10319" s="3" t="n">
        <v>45392.38738702546</v>
      </c>
      <c r="B10319" t="n">
        <v>1.1659714584</v>
      </c>
      <c r="C10319" t="n">
        <v>0.07482165349125897</v>
      </c>
      <c r="D10319" t="n">
        <v>-1.57778211185</v>
      </c>
      <c r="E10319" t="n">
        <v>0.2508120915624715</v>
      </c>
      <c r="F10319" t="n">
        <v>-11.32217949765</v>
      </c>
      <c r="G10319" t="n">
        <v>-11.7017869869646</v>
      </c>
    </row>
    <row r="10320">
      <c r="A10320" s="3" t="n">
        <v>45392.38738759259</v>
      </c>
      <c r="B10320" t="n">
        <v>-0.751777789</v>
      </c>
      <c r="C10320" t="n">
        <v>-0.5609923392434748</v>
      </c>
      <c r="D10320" t="n">
        <v>1.5298962399</v>
      </c>
      <c r="E10320" t="n">
        <v>0.6795684533378805</v>
      </c>
      <c r="F10320" t="n">
        <v>-10.01973869785</v>
      </c>
      <c r="G10320" t="n">
        <v>-10.95780962225225</v>
      </c>
    </row>
    <row r="10321">
      <c r="A10321" s="3" t="n">
        <v>45392.38738814815</v>
      </c>
      <c r="B10321" t="n">
        <v>-0.5961560601499999</v>
      </c>
      <c r="C10321" t="n">
        <v>-1.414204332434503</v>
      </c>
      <c r="D10321" t="n">
        <v>0.3806745397</v>
      </c>
      <c r="E10321" t="n">
        <v>1.469023711668419</v>
      </c>
      <c r="F10321" t="n">
        <v>-10.85291168185</v>
      </c>
      <c r="G10321" t="n">
        <v>-10.65640232593954</v>
      </c>
    </row>
    <row r="10322">
      <c r="A10322" s="3" t="n">
        <v>45392.38738871528</v>
      </c>
      <c r="B10322" t="n">
        <v>-1.1851336525</v>
      </c>
      <c r="C10322" t="n">
        <v>-1.497510681218303</v>
      </c>
      <c r="D10322" t="n">
        <v>2.755727489899999</v>
      </c>
      <c r="E10322" t="n">
        <v>1.505623089560027</v>
      </c>
      <c r="F10322" t="n">
        <v>-9.6342687063</v>
      </c>
      <c r="G10322" t="n">
        <v>-10.54580505315667</v>
      </c>
    </row>
    <row r="10323">
      <c r="A10323" s="3" t="n">
        <v>45392.3873892824</v>
      </c>
      <c r="B10323" t="n">
        <v>-2.7916394422</v>
      </c>
      <c r="C10323" t="n">
        <v>-1.531597362214806</v>
      </c>
      <c r="D10323" t="n">
        <v>2.3750529502</v>
      </c>
      <c r="E10323" t="n">
        <v>2.036823260430658</v>
      </c>
      <c r="F10323" t="n">
        <v>-12.17451467575</v>
      </c>
      <c r="G10323" t="n">
        <v>-10.35738780650819</v>
      </c>
    </row>
    <row r="10324">
      <c r="A10324" s="3" t="n">
        <v>45392.38739040509</v>
      </c>
      <c r="B10324" t="n">
        <v>-2.98078030075</v>
      </c>
      <c r="C10324" t="n">
        <v>-1.523705454912475</v>
      </c>
      <c r="D10324" t="n">
        <v>3.481164617</v>
      </c>
      <c r="E10324" t="n">
        <v>1.531262130228209</v>
      </c>
      <c r="F10324" t="n">
        <v>-8.7172880914</v>
      </c>
      <c r="G10324" t="n">
        <v>-10.6730266550287</v>
      </c>
    </row>
    <row r="10325">
      <c r="A10325" s="3" t="n">
        <v>45392.38739045139</v>
      </c>
      <c r="B10325" t="n">
        <v>-0.32082455475</v>
      </c>
      <c r="C10325" t="n">
        <v>-0.8101988604655035</v>
      </c>
      <c r="D10325" t="n">
        <v>0.05506433975</v>
      </c>
      <c r="E10325" t="n">
        <v>0.8308371954134056</v>
      </c>
      <c r="F10325" t="n">
        <v>-12.24155293515</v>
      </c>
      <c r="G10325" t="n">
        <v>-10.81065199244385</v>
      </c>
    </row>
    <row r="10326">
      <c r="A10326" s="3" t="n">
        <v>45392.38739097222</v>
      </c>
      <c r="B10326" t="n">
        <v>0.62488954465</v>
      </c>
      <c r="C10326" t="n">
        <v>-0.3556400595738938</v>
      </c>
      <c r="D10326" t="n">
        <v>-0.8858543077999999</v>
      </c>
      <c r="E10326" t="n">
        <v>0.4249552676604907</v>
      </c>
      <c r="F10326" t="n">
        <v>-10.88643081155</v>
      </c>
      <c r="G10326" t="n">
        <v>-10.82439334930761</v>
      </c>
    </row>
    <row r="10327">
      <c r="A10327" s="3" t="n">
        <v>45392.38739153935</v>
      </c>
      <c r="B10327" t="n">
        <v>0.6560158517499999</v>
      </c>
      <c r="C10327" t="n">
        <v>0.5650117399026824</v>
      </c>
      <c r="D10327" t="n">
        <v>-0.76375170865</v>
      </c>
      <c r="E10327" t="n">
        <v>-0.2686274371511662</v>
      </c>
      <c r="F10327" t="n">
        <v>-10.1394484744</v>
      </c>
      <c r="G10327" t="n">
        <v>-11.19772133659817</v>
      </c>
    </row>
    <row r="10328">
      <c r="A10328" s="3" t="n">
        <v>45392.3873920949</v>
      </c>
      <c r="B10328" t="n">
        <v>1.07020952115</v>
      </c>
      <c r="C10328" t="n">
        <v>1.047601032503033</v>
      </c>
      <c r="D10328" t="n">
        <v>-1.4604651579</v>
      </c>
      <c r="E10328" t="n">
        <v>-0.871446853093942</v>
      </c>
      <c r="F10328" t="n">
        <v>-11.9781953494</v>
      </c>
      <c r="G10328" t="n">
        <v>-10.91151709090434</v>
      </c>
    </row>
    <row r="10329">
      <c r="A10329" s="3" t="n">
        <v>45392.38739266204</v>
      </c>
      <c r="B10329" t="n">
        <v>1.43891994785</v>
      </c>
      <c r="C10329" t="n">
        <v>0.9516202400849679</v>
      </c>
      <c r="D10329" t="n">
        <v>0.73980386935</v>
      </c>
      <c r="E10329" t="n">
        <v>-0.9647360515472057</v>
      </c>
      <c r="F10329" t="n">
        <v>-10.50097062665</v>
      </c>
      <c r="G10329" t="n">
        <v>-11.48618632371786</v>
      </c>
    </row>
    <row r="10330">
      <c r="A10330" s="3" t="n">
        <v>45392.38739322917</v>
      </c>
      <c r="B10330" t="n">
        <v>0.09336911464999999</v>
      </c>
      <c r="C10330" t="n">
        <v>0.7047988150114239</v>
      </c>
      <c r="D10330" t="n">
        <v>-0.28730542505</v>
      </c>
      <c r="E10330" t="n">
        <v>-0.5685201432329854</v>
      </c>
      <c r="F10330" t="n">
        <v>-11.6813088273</v>
      </c>
      <c r="G10330" t="n">
        <v>-11.09051826196285</v>
      </c>
    </row>
    <row r="10331">
      <c r="A10331" s="3" t="n">
        <v>45392.3873937963</v>
      </c>
      <c r="B10331" t="n">
        <v>1.57298666</v>
      </c>
      <c r="C10331" t="n">
        <v>0.2802652561602571</v>
      </c>
      <c r="D10331" t="n">
        <v>-0.9911973420999999</v>
      </c>
      <c r="E10331" t="n">
        <v>-0.2061862106687652</v>
      </c>
      <c r="F10331" t="n">
        <v>-12.00213338205</v>
      </c>
      <c r="G10331" t="n">
        <v>-11.38735440211273</v>
      </c>
    </row>
    <row r="10332">
      <c r="A10332" s="3" t="n">
        <v>45392.38739436342</v>
      </c>
      <c r="B10332" t="n">
        <v>-1.6615799361</v>
      </c>
      <c r="C10332" t="n">
        <v>-0.1797846286702802</v>
      </c>
      <c r="D10332" t="n">
        <v>-1.14442624835</v>
      </c>
      <c r="E10332" t="n">
        <v>0.4179477647447565</v>
      </c>
      <c r="F10332" t="n">
        <v>-9.909600211699999</v>
      </c>
      <c r="G10332" t="n">
        <v>-11.58195278711402</v>
      </c>
    </row>
    <row r="10333">
      <c r="A10333" s="3" t="n">
        <v>45392.38739491898</v>
      </c>
      <c r="B10333" t="n">
        <v>-0.4118008468</v>
      </c>
      <c r="C10333" t="n">
        <v>-0.5028344700346169</v>
      </c>
      <c r="D10333" t="n">
        <v>1.5346818851</v>
      </c>
      <c r="E10333" t="n">
        <v>0.7287810347347342</v>
      </c>
      <c r="F10333" t="n">
        <v>-13.1130405007</v>
      </c>
      <c r="G10333" t="n">
        <v>-11.27930704120446</v>
      </c>
    </row>
    <row r="10334">
      <c r="A10334" s="3" t="n">
        <v>45392.38739548611</v>
      </c>
      <c r="B10334" t="n">
        <v>0.73501822415</v>
      </c>
      <c r="C10334" t="n">
        <v>-0.09758871726888158</v>
      </c>
      <c r="D10334" t="n">
        <v>0.31843173215</v>
      </c>
      <c r="E10334" t="n">
        <v>-0.01040867315710947</v>
      </c>
      <c r="F10334" t="n">
        <v>-9.7659524025</v>
      </c>
      <c r="G10334" t="n">
        <v>-11.42865185113406</v>
      </c>
    </row>
    <row r="10335">
      <c r="A10335" s="3" t="n">
        <v>45392.38739604167</v>
      </c>
      <c r="B10335" t="n">
        <v>-1.31441471945</v>
      </c>
      <c r="C10335" t="n">
        <v>0.2980643259102571</v>
      </c>
      <c r="D10335" t="n">
        <v>1.2306168952</v>
      </c>
      <c r="E10335" t="n">
        <v>-0.2214900023285553</v>
      </c>
      <c r="F10335" t="n">
        <v>-12.51688444055</v>
      </c>
      <c r="G10335" t="n">
        <v>-11.08321777109129</v>
      </c>
    </row>
    <row r="10336">
      <c r="A10336" s="3" t="n">
        <v>45392.38739662037</v>
      </c>
      <c r="B10336" t="n">
        <v>0.2753315054</v>
      </c>
      <c r="C10336" t="n">
        <v>0.7975033176751769</v>
      </c>
      <c r="D10336" t="n">
        <v>0.6320680124499999</v>
      </c>
      <c r="E10336" t="n">
        <v>-1.129378412541145</v>
      </c>
      <c r="F10336" t="n">
        <v>-10.9654429906</v>
      </c>
      <c r="G10336" t="n">
        <v>-11.11568155437975</v>
      </c>
    </row>
    <row r="10337">
      <c r="A10337" s="3" t="n">
        <v>45392.38739717592</v>
      </c>
      <c r="B10337" t="n">
        <v>2.16435707495</v>
      </c>
      <c r="C10337" t="n">
        <v>1.373613259384386</v>
      </c>
      <c r="D10337" t="n">
        <v>-3.51708637595</v>
      </c>
      <c r="E10337" t="n">
        <v>-1.775449041069003</v>
      </c>
      <c r="F10337" t="n">
        <v>-9.919181308749998</v>
      </c>
      <c r="G10337" t="n">
        <v>-11.04425149307311</v>
      </c>
    </row>
    <row r="10338">
      <c r="A10338" s="3" t="n">
        <v>45392.38739774306</v>
      </c>
      <c r="B10338" t="n">
        <v>3.588910280549999</v>
      </c>
      <c r="C10338" t="n">
        <v>1.32177174142984</v>
      </c>
      <c r="D10338" t="n">
        <v>-5.1714780376</v>
      </c>
      <c r="E10338" t="n">
        <v>-2.530871657844996</v>
      </c>
      <c r="F10338" t="n">
        <v>-11.7172207796</v>
      </c>
      <c r="G10338" t="n">
        <v>-10.63025560254443</v>
      </c>
    </row>
    <row r="10339">
      <c r="A10339" s="3" t="n">
        <v>45392.38739831019</v>
      </c>
      <c r="B10339" t="n">
        <v>0.3447625874</v>
      </c>
      <c r="C10339" t="n">
        <v>1.496380424801985</v>
      </c>
      <c r="D10339" t="n">
        <v>-1.2330097178</v>
      </c>
      <c r="E10339" t="n">
        <v>-2.570926039686021</v>
      </c>
      <c r="F10339" t="n">
        <v>-9.9072073891</v>
      </c>
      <c r="G10339" t="n">
        <v>-10.79592917050376</v>
      </c>
    </row>
    <row r="10340">
      <c r="A10340" s="3" t="n">
        <v>45392.38739887731</v>
      </c>
      <c r="B10340" t="n">
        <v>1.65678448425</v>
      </c>
      <c r="C10340" t="n">
        <v>1.606312354100238</v>
      </c>
      <c r="D10340" t="n">
        <v>-3.8881798186</v>
      </c>
      <c r="E10340" t="n">
        <v>-2.193439095563176</v>
      </c>
      <c r="F10340" t="n">
        <v>-11.6166633905</v>
      </c>
      <c r="G10340" t="n">
        <v>-10.49187026118394</v>
      </c>
    </row>
    <row r="10341">
      <c r="A10341" s="3" t="n">
        <v>45392.3874</v>
      </c>
      <c r="B10341" t="n">
        <v>-0.208293246</v>
      </c>
      <c r="C10341" t="n">
        <v>1.11314045174639</v>
      </c>
      <c r="D10341" t="n">
        <v>0.48602738065</v>
      </c>
      <c r="E10341" t="n">
        <v>-1.602913561228559</v>
      </c>
      <c r="F10341" t="n">
        <v>-9.689333046050001</v>
      </c>
      <c r="G10341" t="n">
        <v>-10.71907356294012</v>
      </c>
    </row>
    <row r="10342">
      <c r="A10342" s="3" t="n">
        <v>45392.38740002315</v>
      </c>
      <c r="B10342" t="n">
        <v>0.5698153982499999</v>
      </c>
      <c r="C10342" t="n">
        <v>0.2592358667565275</v>
      </c>
      <c r="D10342" t="n">
        <v>-0.8475495329</v>
      </c>
      <c r="E10342" t="n">
        <v>-0.4122416660041968</v>
      </c>
      <c r="F10342" t="n">
        <v>-10.74278300235</v>
      </c>
      <c r="G10342" t="n">
        <v>-10.72724865154828</v>
      </c>
    </row>
    <row r="10343">
      <c r="A10343" s="3" t="n">
        <v>45392.38740056713</v>
      </c>
      <c r="B10343" t="n">
        <v>1.55622709515</v>
      </c>
      <c r="C10343" t="n">
        <v>-0.2085042147012827</v>
      </c>
      <c r="D10343" t="n">
        <v>0.4812319287999999</v>
      </c>
      <c r="E10343" t="n">
        <v>-0.1330580673374128</v>
      </c>
      <c r="F10343" t="n">
        <v>-10.98938102325</v>
      </c>
      <c r="G10343" t="n">
        <v>-10.57558887787626</v>
      </c>
    </row>
    <row r="10344">
      <c r="A10344" s="3" t="n">
        <v>45392.38740113426</v>
      </c>
      <c r="B10344" t="n">
        <v>-0.6320680124499999</v>
      </c>
      <c r="C10344" t="n">
        <v>-0.1792430684251754</v>
      </c>
      <c r="D10344" t="n">
        <v>0.48602738065</v>
      </c>
      <c r="E10344" t="n">
        <v>-0.527103459977624</v>
      </c>
      <c r="F10344" t="n">
        <v>-10.51293473965</v>
      </c>
      <c r="G10344" t="n">
        <v>-10.49411980154106</v>
      </c>
    </row>
    <row r="10345">
      <c r="A10345" s="3" t="n">
        <v>45392.38740170139</v>
      </c>
      <c r="B10345" t="n">
        <v>-0.9840188742999999</v>
      </c>
      <c r="C10345" t="n">
        <v>-0.2333440248241267</v>
      </c>
      <c r="D10345" t="n">
        <v>-1.41497210855</v>
      </c>
      <c r="E10345" t="n">
        <v>0.03009848331456902</v>
      </c>
      <c r="F10345" t="n">
        <v>-10.87207387595</v>
      </c>
      <c r="G10345" t="n">
        <v>-10.13583820992194</v>
      </c>
    </row>
    <row r="10346">
      <c r="A10346" s="3" t="n">
        <v>45392.3874028125</v>
      </c>
      <c r="B10346" t="n">
        <v>-1.30723625165</v>
      </c>
      <c r="C10346" t="n">
        <v>0.1385618382011659</v>
      </c>
      <c r="D10346" t="n">
        <v>0.22026716565</v>
      </c>
      <c r="E10346" t="n">
        <v>-0.4071023184838006</v>
      </c>
      <c r="F10346" t="n">
        <v>-9.8449547749</v>
      </c>
      <c r="G10346" t="n">
        <v>-10.62911080759805</v>
      </c>
    </row>
    <row r="10347">
      <c r="A10347" s="3" t="n">
        <v>45392.38740284722</v>
      </c>
      <c r="B10347" t="n">
        <v>1.0534499563</v>
      </c>
      <c r="C10347" t="n">
        <v>0.3727925304849661</v>
      </c>
      <c r="D10347" t="n">
        <v>-2.40377662805</v>
      </c>
      <c r="E10347" t="n">
        <v>-0.2386032694989516</v>
      </c>
      <c r="F10347" t="n">
        <v>-10.25915825095</v>
      </c>
      <c r="G10347" t="n">
        <v>-10.34233720472112</v>
      </c>
    </row>
    <row r="10348">
      <c r="A10348" s="3" t="n">
        <v>45392.38740339121</v>
      </c>
      <c r="B10348" t="n">
        <v>1.0893619086</v>
      </c>
      <c r="C10348" t="n">
        <v>0.9016378252334525</v>
      </c>
      <c r="D10348" t="n">
        <v>-0.06943108200000001</v>
      </c>
      <c r="E10348" t="n">
        <v>-0.7639380121406782</v>
      </c>
      <c r="F10348" t="n">
        <v>-9.7036997883</v>
      </c>
      <c r="G10348" t="n">
        <v>-10.79766602194199</v>
      </c>
    </row>
    <row r="10349">
      <c r="A10349" s="3" t="n">
        <v>45392.38740452546</v>
      </c>
      <c r="B10349" t="n">
        <v>1.8698731821</v>
      </c>
      <c r="C10349" t="n">
        <v>1.243433958156764</v>
      </c>
      <c r="D10349" t="n">
        <v>2.0015568783</v>
      </c>
      <c r="E10349" t="n">
        <v>-1.084381799130656</v>
      </c>
      <c r="F10349" t="n">
        <v>-11.2096481889</v>
      </c>
      <c r="G10349" t="n">
        <v>-10.70213244933884</v>
      </c>
    </row>
    <row r="10350">
      <c r="A10350" s="3" t="n">
        <v>45392.38740456018</v>
      </c>
      <c r="B10350" t="n">
        <v>1.61130124155</v>
      </c>
      <c r="C10350" t="n">
        <v>1.19312280336667</v>
      </c>
      <c r="D10350" t="n">
        <v>-2.50433401715</v>
      </c>
      <c r="E10350" t="n">
        <v>-1.096771689899654</v>
      </c>
      <c r="F10350" t="n">
        <v>-12.91911399695</v>
      </c>
      <c r="G10350" t="n">
        <v>-10.82657476887917</v>
      </c>
    </row>
    <row r="10351">
      <c r="A10351" s="3" t="n">
        <v>45392.38740508102</v>
      </c>
      <c r="B10351" t="n">
        <v>1.0965403764</v>
      </c>
      <c r="C10351" t="n">
        <v>0.7244623369462725</v>
      </c>
      <c r="D10351" t="n">
        <v>-1.00556408435</v>
      </c>
      <c r="E10351" t="n">
        <v>-1.145264179730889</v>
      </c>
      <c r="F10351" t="n">
        <v>-9.088391340699999</v>
      </c>
      <c r="G10351" t="n">
        <v>-11.15530202053243</v>
      </c>
    </row>
    <row r="10352">
      <c r="A10352" s="3" t="n">
        <v>45392.38740564815</v>
      </c>
      <c r="B10352" t="n">
        <v>0.6416491095</v>
      </c>
      <c r="C10352" t="n">
        <v>0.2115610778044295</v>
      </c>
      <c r="D10352" t="n">
        <v>-3.3734287601</v>
      </c>
      <c r="E10352" t="n">
        <v>-0.6265379305043139</v>
      </c>
      <c r="F10352" t="n">
        <v>-12.9693926915</v>
      </c>
      <c r="G10352" t="n">
        <v>-11.0814112672928</v>
      </c>
    </row>
    <row r="10353">
      <c r="A10353" s="3" t="n">
        <v>45392.38740620371</v>
      </c>
      <c r="B10353" t="n">
        <v>-2.06379968585</v>
      </c>
      <c r="C10353" t="n">
        <v>-0.0659261761462705</v>
      </c>
      <c r="D10353" t="n">
        <v>-0.5458773656</v>
      </c>
      <c r="E10353" t="n">
        <v>-0.9040708116657369</v>
      </c>
      <c r="F10353" t="n">
        <v>-8.319853986849999</v>
      </c>
      <c r="G10353" t="n">
        <v>-11.09758501624642</v>
      </c>
    </row>
    <row r="10354">
      <c r="A10354" s="3" t="n">
        <v>45392.38740677083</v>
      </c>
      <c r="B10354" t="n">
        <v>-0.7158658366999999</v>
      </c>
      <c r="C10354" t="n">
        <v>-0.4928693363412602</v>
      </c>
      <c r="D10354" t="n">
        <v>0.50038431625</v>
      </c>
      <c r="E10354" t="n">
        <v>-0.9548412331345015</v>
      </c>
      <c r="F10354" t="n">
        <v>-12.2176149025</v>
      </c>
      <c r="G10354" t="n">
        <v>-10.55785150544175</v>
      </c>
    </row>
    <row r="10355">
      <c r="A10355" s="3" t="n">
        <v>45392.38740790509</v>
      </c>
      <c r="B10355" t="n">
        <v>-0.751777789</v>
      </c>
      <c r="C10355" t="n">
        <v>-0.7488420345954567</v>
      </c>
      <c r="D10355" t="n">
        <v>0.5937632375499999</v>
      </c>
      <c r="E10355" t="n">
        <v>-0.40145208793112</v>
      </c>
      <c r="F10355" t="n">
        <v>-11.0923410416</v>
      </c>
      <c r="G10355" t="n">
        <v>-10.28864474444222</v>
      </c>
    </row>
    <row r="10356">
      <c r="A10356" s="3" t="n">
        <v>45392.38740796296</v>
      </c>
      <c r="B10356" t="n">
        <v>0.8020564835499999</v>
      </c>
      <c r="C10356" t="n">
        <v>-0.8958146410353174</v>
      </c>
      <c r="D10356" t="n">
        <v>0.09097629205</v>
      </c>
      <c r="E10356" t="n">
        <v>-0.6315804687875308</v>
      </c>
      <c r="F10356" t="n">
        <v>-9.65820673895</v>
      </c>
      <c r="G10356" t="n">
        <v>-10.74904481125726</v>
      </c>
    </row>
    <row r="10357">
      <c r="A10357" s="3" t="n">
        <v>45392.38740902777</v>
      </c>
      <c r="B10357" t="n">
        <v>-0.6895251748</v>
      </c>
      <c r="C10357" t="n">
        <v>-0.7784435104874148</v>
      </c>
      <c r="D10357" t="n">
        <v>-2.7533346673</v>
      </c>
      <c r="E10357" t="n">
        <v>-0.6899726917861324</v>
      </c>
      <c r="F10357" t="n">
        <v>-10.64701125845</v>
      </c>
      <c r="G10357" t="n">
        <v>-10.11626617100178</v>
      </c>
    </row>
    <row r="10358">
      <c r="A10358" s="3" t="n">
        <v>45392.38740959491</v>
      </c>
      <c r="B10358" t="n">
        <v>-1.6735440491</v>
      </c>
      <c r="C10358" t="n">
        <v>-0.611435758082286</v>
      </c>
      <c r="D10358" t="n">
        <v>-1.13724778055</v>
      </c>
      <c r="E10358" t="n">
        <v>-1.405235316644176</v>
      </c>
      <c r="F10358" t="n">
        <v>-9.1266961156</v>
      </c>
      <c r="G10358" t="n">
        <v>-10.65912427708663</v>
      </c>
    </row>
    <row r="10359">
      <c r="A10359" s="3" t="n">
        <v>45392.38741016204</v>
      </c>
      <c r="B10359" t="n">
        <v>-1.086969086</v>
      </c>
      <c r="C10359" t="n">
        <v>-0.6805163609265753</v>
      </c>
      <c r="D10359" t="n">
        <v>-1.07020952115</v>
      </c>
      <c r="E10359" t="n">
        <v>-1.546977641172732</v>
      </c>
      <c r="F10359" t="n">
        <v>-11.4778012265</v>
      </c>
      <c r="G10359" t="n">
        <v>-10.30278392212171</v>
      </c>
    </row>
    <row r="10360">
      <c r="A10360" s="3" t="n">
        <v>45392.38741071759</v>
      </c>
      <c r="B10360" t="n">
        <v>-0.8810686625999998</v>
      </c>
      <c r="C10360" t="n">
        <v>-0.8896834731648042</v>
      </c>
      <c r="D10360" t="n">
        <v>-2.2194214147</v>
      </c>
      <c r="E10360" t="n">
        <v>-1.719912267669702</v>
      </c>
      <c r="F10360" t="n">
        <v>-11.4418892742</v>
      </c>
      <c r="G10360" t="n">
        <v>-10.51557686603767</v>
      </c>
    </row>
    <row r="10361">
      <c r="A10361" s="3" t="n">
        <v>45392.38741128472</v>
      </c>
      <c r="B10361" t="n">
        <v>-0.29209107025</v>
      </c>
      <c r="C10361" t="n">
        <v>-1.221189229932754</v>
      </c>
      <c r="D10361" t="n">
        <v>-0.87627321075</v>
      </c>
      <c r="E10361" t="n">
        <v>-1.001265365610726</v>
      </c>
      <c r="F10361" t="n">
        <v>-8.631097444549999</v>
      </c>
      <c r="G10361" t="n">
        <v>-10.80845720016775</v>
      </c>
    </row>
    <row r="10362">
      <c r="A10362" s="3" t="n">
        <v>45392.38741185185</v>
      </c>
      <c r="B10362" t="n">
        <v>-1.16837408765</v>
      </c>
      <c r="C10362" t="n">
        <v>-1.178479623311425</v>
      </c>
      <c r="D10362" t="n">
        <v>-1.0223236492</v>
      </c>
      <c r="E10362" t="n">
        <v>-0.2945350291578099</v>
      </c>
      <c r="F10362" t="n">
        <v>-13.0460022413</v>
      </c>
      <c r="G10362" t="n">
        <v>-10.87645500255236</v>
      </c>
    </row>
    <row r="10363">
      <c r="A10363" s="3" t="n">
        <v>45392.38741241898</v>
      </c>
      <c r="B10363" t="n">
        <v>-0.8307899680499999</v>
      </c>
      <c r="C10363" t="n">
        <v>-1.144141261157579</v>
      </c>
      <c r="D10363" t="n">
        <v>1.00317126175</v>
      </c>
      <c r="E10363" t="n">
        <v>0.1384907228441727</v>
      </c>
      <c r="F10363" t="n">
        <v>-9.710878256099999</v>
      </c>
      <c r="G10363" t="n">
        <v>-11.12700898948744</v>
      </c>
    </row>
    <row r="10364">
      <c r="A10364" s="3" t="n">
        <v>45392.38741297454</v>
      </c>
      <c r="B10364" t="n">
        <v>-2.5474342439</v>
      </c>
      <c r="C10364" t="n">
        <v>-1.50440400181061</v>
      </c>
      <c r="D10364" t="n">
        <v>-0.2394195531</v>
      </c>
      <c r="E10364" t="n">
        <v>0.7610212538343842</v>
      </c>
      <c r="F10364" t="n">
        <v>-11.2766864483</v>
      </c>
      <c r="G10364" t="n">
        <v>-10.78946030183966</v>
      </c>
    </row>
    <row r="10365">
      <c r="A10365" s="3" t="n">
        <v>45392.38741354167</v>
      </c>
      <c r="B10365" t="n">
        <v>-1.78368253525</v>
      </c>
      <c r="C10365" t="n">
        <v>-1.862679581427511</v>
      </c>
      <c r="D10365" t="n">
        <v>3.557783973449999</v>
      </c>
      <c r="E10365" t="n">
        <v>1.699860502975879</v>
      </c>
      <c r="F10365" t="n">
        <v>-11.41795124155</v>
      </c>
      <c r="G10365" t="n">
        <v>-11.12331563136658</v>
      </c>
    </row>
    <row r="10366">
      <c r="A10366" s="3" t="n">
        <v>45392.38741410879</v>
      </c>
      <c r="B10366" t="n">
        <v>-1.20667886255</v>
      </c>
      <c r="C10366" t="n">
        <v>-2.073017456804202</v>
      </c>
      <c r="D10366" t="n">
        <v>0.50038431625</v>
      </c>
      <c r="E10366" t="n">
        <v>2.383245640487652</v>
      </c>
      <c r="F10366" t="n">
        <v>-11.08275994455</v>
      </c>
      <c r="G10366" t="n">
        <v>-11.53030845368838</v>
      </c>
    </row>
    <row r="10367">
      <c r="A10367" s="3" t="n">
        <v>45392.38741467593</v>
      </c>
      <c r="B10367" t="n">
        <v>-1.57538928925</v>
      </c>
      <c r="C10367" t="n">
        <v>-1.75006234447856</v>
      </c>
      <c r="D10367" t="n">
        <v>2.20026902725</v>
      </c>
      <c r="E10367" t="n">
        <v>2.138066932156066</v>
      </c>
      <c r="F10367" t="n">
        <v>-11.3724581922</v>
      </c>
      <c r="G10367" t="n">
        <v>-11.48023684175458</v>
      </c>
    </row>
    <row r="10368">
      <c r="A10368" s="3" t="n">
        <v>45392.38741523148</v>
      </c>
      <c r="B10368" t="n">
        <v>-2.61206987405</v>
      </c>
      <c r="C10368" t="n">
        <v>-1.057574166959793</v>
      </c>
      <c r="D10368" t="n">
        <v>2.3439266431</v>
      </c>
      <c r="E10368" t="n">
        <v>1.131653761075062</v>
      </c>
      <c r="F10368" t="n">
        <v>-10.70687105005</v>
      </c>
      <c r="G10368" t="n">
        <v>-11.86149477426262</v>
      </c>
    </row>
    <row r="10369">
      <c r="A10369" s="3" t="n">
        <v>45392.38741579861</v>
      </c>
      <c r="B10369" t="n">
        <v>-1.0917547312</v>
      </c>
      <c r="C10369" t="n">
        <v>-0.3132058163695811</v>
      </c>
      <c r="D10369" t="n">
        <v>2.70066315015</v>
      </c>
      <c r="E10369" t="n">
        <v>0.3824419997730782</v>
      </c>
      <c r="F10369" t="n">
        <v>-13.35964832825</v>
      </c>
      <c r="G10369" t="n">
        <v>-11.3664365890695</v>
      </c>
    </row>
    <row r="10370">
      <c r="A10370" s="3" t="n">
        <v>45392.38741692129</v>
      </c>
      <c r="B10370" t="n">
        <v>0.33039584515</v>
      </c>
      <c r="C10370" t="n">
        <v>-0.09862561620594418</v>
      </c>
      <c r="D10370" t="n">
        <v>-0.42138194385</v>
      </c>
      <c r="E10370" t="n">
        <v>-0.6037681693264584</v>
      </c>
      <c r="F10370" t="n">
        <v>-11.3437247077</v>
      </c>
      <c r="G10370" t="n">
        <v>-11.00280161807929</v>
      </c>
    </row>
    <row r="10371">
      <c r="A10371" s="3" t="n">
        <v>45392.38741695601</v>
      </c>
      <c r="B10371" t="n">
        <v>1.72621556625</v>
      </c>
      <c r="C10371" t="n">
        <v>-0.05892367942249427</v>
      </c>
      <c r="D10371" t="n">
        <v>-4.651931527249999</v>
      </c>
      <c r="E10371" t="n">
        <v>-0.443596657781586</v>
      </c>
      <c r="F10371" t="n">
        <v>-10.9726214584</v>
      </c>
      <c r="G10371" t="n">
        <v>-10.59141781678651</v>
      </c>
    </row>
    <row r="10372">
      <c r="A10372" s="3" t="n">
        <v>45392.38741748843</v>
      </c>
      <c r="B10372" t="n">
        <v>1.2210456048</v>
      </c>
      <c r="C10372" t="n">
        <v>-0.1775618337222614</v>
      </c>
      <c r="D10372" t="n">
        <v>-2.10450709</v>
      </c>
      <c r="E10372" t="n">
        <v>-0.5722655520346167</v>
      </c>
      <c r="F10372" t="n">
        <v>-9.414001540649998</v>
      </c>
      <c r="G10372" t="n">
        <v>-10.36512927659921</v>
      </c>
    </row>
    <row r="10373">
      <c r="A10373" s="3" t="n">
        <v>45392.38741805556</v>
      </c>
      <c r="B10373" t="n">
        <v>-1.3287814617</v>
      </c>
      <c r="C10373" t="n">
        <v>-0.3386321281685323</v>
      </c>
      <c r="D10373" t="n">
        <v>0.96965213205</v>
      </c>
      <c r="E10373" t="n">
        <v>-0.3068332768968538</v>
      </c>
      <c r="F10373" t="n">
        <v>-8.6406785416</v>
      </c>
      <c r="G10373" t="n">
        <v>-10.33248046994222</v>
      </c>
    </row>
    <row r="10374">
      <c r="A10374" s="3" t="n">
        <v>45392.38741862268</v>
      </c>
      <c r="B10374" t="n">
        <v>-2.2146357695</v>
      </c>
      <c r="C10374" t="n">
        <v>-0.841514991392077</v>
      </c>
      <c r="D10374" t="n">
        <v>1.31680754205</v>
      </c>
      <c r="E10374" t="n">
        <v>0.01075826079918429</v>
      </c>
      <c r="F10374" t="n">
        <v>-10.64701125845</v>
      </c>
      <c r="G10374" t="n">
        <v>-10.16360831107089</v>
      </c>
    </row>
    <row r="10375">
      <c r="A10375" s="3" t="n">
        <v>45392.38741918981</v>
      </c>
      <c r="B10375" t="n">
        <v>-1.81480884235</v>
      </c>
      <c r="C10375" t="n">
        <v>-1.340161130363057</v>
      </c>
      <c r="D10375" t="n">
        <v>2.8299442171</v>
      </c>
      <c r="E10375" t="n">
        <v>0.5611286493925424</v>
      </c>
      <c r="F10375" t="n">
        <v>-10.74278300235</v>
      </c>
      <c r="G10375" t="n">
        <v>-10.67921513122451</v>
      </c>
    </row>
    <row r="10376">
      <c r="A10376" s="3" t="n">
        <v>45392.38741974537</v>
      </c>
      <c r="B10376" t="n">
        <v>-1.58974622485</v>
      </c>
      <c r="C10376" t="n">
        <v>-1.639833129671566</v>
      </c>
      <c r="D10376" t="n">
        <v>0.15801455145</v>
      </c>
      <c r="E10376" t="n">
        <v>1.005048926624129</v>
      </c>
      <c r="F10376" t="n">
        <v>-12.0595905444</v>
      </c>
      <c r="G10376" t="n">
        <v>-10.85668728781868</v>
      </c>
    </row>
    <row r="10377">
      <c r="A10377" s="3" t="n">
        <v>45392.3874203125</v>
      </c>
      <c r="B10377" t="n">
        <v>-0.5770036727</v>
      </c>
      <c r="C10377" t="n">
        <v>-1.372068129096624</v>
      </c>
      <c r="D10377" t="n">
        <v>-0.0742167272</v>
      </c>
      <c r="E10377" t="n">
        <v>0.2409482018151522</v>
      </c>
      <c r="F10377" t="n">
        <v>-11.4466749194</v>
      </c>
      <c r="G10377" t="n">
        <v>-11.20570422401006</v>
      </c>
    </row>
    <row r="10378">
      <c r="A10378" s="3" t="n">
        <v>45392.38742087963</v>
      </c>
      <c r="B10378" t="n">
        <v>-1.0821834408</v>
      </c>
      <c r="C10378" t="n">
        <v>-1.159837090224129</v>
      </c>
      <c r="D10378" t="n">
        <v>-1.2856910416</v>
      </c>
      <c r="E10378" t="n">
        <v>-0.1975701428411428</v>
      </c>
      <c r="F10378" t="n">
        <v>-10.7619353898</v>
      </c>
      <c r="G10378" t="n">
        <v>-11.11516575659281</v>
      </c>
    </row>
    <row r="10379">
      <c r="A10379" s="3" t="n">
        <v>45392.38742144676</v>
      </c>
      <c r="B10379" t="n">
        <v>-1.18033820065</v>
      </c>
      <c r="C10379" t="n">
        <v>-1.280852797095458</v>
      </c>
      <c r="D10379" t="n">
        <v>-0.6416491095</v>
      </c>
      <c r="E10379" t="n">
        <v>0.04501480943240099</v>
      </c>
      <c r="F10379" t="n">
        <v>-11.15936949435</v>
      </c>
      <c r="G10379" t="n">
        <v>-10.91389199179432</v>
      </c>
    </row>
    <row r="10380">
      <c r="A10380" s="3" t="n">
        <v>45392.38742200231</v>
      </c>
      <c r="B10380" t="n">
        <v>-1.07020952115</v>
      </c>
      <c r="C10380" t="n">
        <v>-1.140995658158628</v>
      </c>
      <c r="D10380" t="n">
        <v>0.42138194385</v>
      </c>
      <c r="E10380" t="n">
        <v>-0.1358278401903268</v>
      </c>
      <c r="F10380" t="n">
        <v>-9.629483061099998</v>
      </c>
      <c r="G10380" t="n">
        <v>-11.04324694007952</v>
      </c>
    </row>
    <row r="10381">
      <c r="A10381" s="3" t="n">
        <v>45392.38742256945</v>
      </c>
      <c r="B10381" t="n">
        <v>-1.04386885925</v>
      </c>
      <c r="C10381" t="n">
        <v>-1.309388548442778</v>
      </c>
      <c r="D10381" t="n">
        <v>-0.46447236395</v>
      </c>
      <c r="E10381" t="n">
        <v>0.5428202053256428</v>
      </c>
      <c r="F10381" t="n">
        <v>-11.2359888508</v>
      </c>
      <c r="G10381" t="n">
        <v>-10.70180352652567</v>
      </c>
    </row>
    <row r="10382">
      <c r="A10382" s="3" t="n">
        <v>45392.38742313658</v>
      </c>
      <c r="B10382" t="n">
        <v>-2.88022291165</v>
      </c>
      <c r="C10382" t="n">
        <v>-1.390272883269817</v>
      </c>
      <c r="D10382" t="n">
        <v>2.8634633468</v>
      </c>
      <c r="E10382" t="n">
        <v>0.4640632963468545</v>
      </c>
      <c r="F10382" t="n">
        <v>-10.33098215555</v>
      </c>
      <c r="G10382" t="n">
        <v>-10.56497101904514</v>
      </c>
    </row>
    <row r="10383">
      <c r="A10383" s="3" t="n">
        <v>45392.3874237037</v>
      </c>
      <c r="B10383" t="n">
        <v>-1.491591465</v>
      </c>
      <c r="C10383" t="n">
        <v>-1.621260226085203</v>
      </c>
      <c r="D10383" t="n">
        <v>1.58256775705</v>
      </c>
      <c r="E10383" t="n">
        <v>0.5812627762307709</v>
      </c>
      <c r="F10383" t="n">
        <v>-11.93509512265</v>
      </c>
      <c r="G10383" t="n">
        <v>-10.57932464004315</v>
      </c>
    </row>
    <row r="10384">
      <c r="A10384" s="3" t="n">
        <v>45392.38742425926</v>
      </c>
      <c r="B10384" t="n">
        <v>0.1412549866</v>
      </c>
      <c r="C10384" t="n">
        <v>-1.760325929506182</v>
      </c>
      <c r="D10384" t="n">
        <v>-1.69269643655</v>
      </c>
      <c r="E10384" t="n">
        <v>0.6471333813603748</v>
      </c>
      <c r="F10384" t="n">
        <v>-10.97502408765</v>
      </c>
      <c r="G10384" t="n">
        <v>-10.43945079094047</v>
      </c>
    </row>
    <row r="10385">
      <c r="A10385" s="3" t="n">
        <v>45392.38742483797</v>
      </c>
      <c r="B10385" t="n">
        <v>-2.90895639615</v>
      </c>
      <c r="C10385" t="n">
        <v>-2.129506778234971</v>
      </c>
      <c r="D10385" t="n">
        <v>1.7334038407</v>
      </c>
      <c r="E10385" t="n">
        <v>0.938889516794991</v>
      </c>
      <c r="F10385" t="n">
        <v>-8.485047006099999</v>
      </c>
      <c r="G10385" t="n">
        <v>-10.68399389576798</v>
      </c>
    </row>
    <row r="10386">
      <c r="A10386" s="3" t="n">
        <v>45392.38742594908</v>
      </c>
      <c r="B10386" t="n">
        <v>-1.74777058295</v>
      </c>
      <c r="C10386" t="n">
        <v>-2.150049904098374</v>
      </c>
      <c r="D10386" t="n">
        <v>-1.5322890625</v>
      </c>
      <c r="E10386" t="n">
        <v>1.188064400712591</v>
      </c>
      <c r="F10386" t="n">
        <v>-10.57758017645</v>
      </c>
      <c r="G10386" t="n">
        <v>-10.45371537487148</v>
      </c>
    </row>
    <row r="10387">
      <c r="A10387" s="3" t="n">
        <v>45392.3874259838</v>
      </c>
      <c r="B10387" t="n">
        <v>-3.3782144053</v>
      </c>
      <c r="C10387" t="n">
        <v>-2.214296559991032</v>
      </c>
      <c r="D10387" t="n">
        <v>2.4253218381</v>
      </c>
      <c r="E10387" t="n">
        <v>1.082580415820749</v>
      </c>
      <c r="F10387" t="n">
        <v>-11.0971266868</v>
      </c>
      <c r="G10387" t="n">
        <v>-10.48285902422217</v>
      </c>
    </row>
    <row r="10388">
      <c r="A10388" s="3" t="n">
        <v>45392.3874265162</v>
      </c>
      <c r="B10388" t="n">
        <v>-1.8363540524</v>
      </c>
      <c r="C10388" t="n">
        <v>-2.237412182741148</v>
      </c>
      <c r="D10388" t="n">
        <v>2.5234864046</v>
      </c>
      <c r="E10388" t="n">
        <v>1.247869192779025</v>
      </c>
      <c r="F10388" t="n">
        <v>-10.4482991095</v>
      </c>
      <c r="G10388" t="n">
        <v>-10.40889018353173</v>
      </c>
    </row>
    <row r="10389">
      <c r="A10389" s="3" t="n">
        <v>45392.38742708333</v>
      </c>
      <c r="B10389" t="n">
        <v>-2.7629059577</v>
      </c>
      <c r="C10389" t="n">
        <v>-2.179476917629493</v>
      </c>
      <c r="D10389" t="n">
        <v>2.16674989755</v>
      </c>
      <c r="E10389" t="n">
        <v>0.9647624769257604</v>
      </c>
      <c r="F10389" t="n">
        <v>-11.6070921001</v>
      </c>
      <c r="G10389" t="n">
        <v>-10.65441507346611</v>
      </c>
    </row>
    <row r="10390">
      <c r="A10390" s="3" t="n">
        <v>45392.38742766203</v>
      </c>
      <c r="B10390" t="n">
        <v>-0.5434845429999999</v>
      </c>
      <c r="C10390" t="n">
        <v>-1.269110419538348</v>
      </c>
      <c r="D10390" t="n">
        <v>-0.15801455145</v>
      </c>
      <c r="E10390" t="n">
        <v>0.1476480308863641</v>
      </c>
      <c r="F10390" t="n">
        <v>-9.5720160921</v>
      </c>
      <c r="G10390" t="n">
        <v>-10.85603072231448</v>
      </c>
    </row>
    <row r="10391">
      <c r="A10391" s="3" t="n">
        <v>45392.38742877315</v>
      </c>
      <c r="B10391" t="n">
        <v>-1.630453629</v>
      </c>
      <c r="C10391" t="n">
        <v>-0.7520633933941745</v>
      </c>
      <c r="D10391" t="n">
        <v>-0.9265519052999999</v>
      </c>
      <c r="E10391" t="n">
        <v>-0.2622340042562943</v>
      </c>
      <c r="F10391" t="n">
        <v>-10.84334039145</v>
      </c>
      <c r="G10391" t="n">
        <v>-10.53563080236728</v>
      </c>
    </row>
    <row r="10392">
      <c r="A10392" s="3" t="n">
        <v>45392.38742880787</v>
      </c>
      <c r="B10392" t="n">
        <v>0.4094080242</v>
      </c>
      <c r="C10392" t="n">
        <v>-0.2464236042578094</v>
      </c>
      <c r="D10392" t="n">
        <v>-2.0781664281</v>
      </c>
      <c r="E10392" t="n">
        <v>-1.229032949780073</v>
      </c>
      <c r="F10392" t="n">
        <v>-10.5608206116</v>
      </c>
      <c r="G10392" t="n">
        <v>-10.44069943579583</v>
      </c>
    </row>
    <row r="10393">
      <c r="A10393" s="3" t="n">
        <v>45392.38742934028</v>
      </c>
      <c r="B10393" t="n">
        <v>-0.5171438811</v>
      </c>
      <c r="C10393" t="n">
        <v>-0.4031226473297214</v>
      </c>
      <c r="D10393" t="n">
        <v>-2.6958676983</v>
      </c>
      <c r="E10393" t="n">
        <v>-1.701639004102452</v>
      </c>
      <c r="F10393" t="n">
        <v>-10.4602632225</v>
      </c>
      <c r="G10393" t="n">
        <v>-10.25729462170084</v>
      </c>
    </row>
    <row r="10394">
      <c r="A10394" s="3" t="n">
        <v>45392.38742990741</v>
      </c>
      <c r="B10394" t="n">
        <v>1.3551221236</v>
      </c>
      <c r="C10394" t="n">
        <v>-0.3848735917865977</v>
      </c>
      <c r="D10394" t="n">
        <v>-0.7086873688999999</v>
      </c>
      <c r="E10394" t="n">
        <v>-2.063699630588817</v>
      </c>
      <c r="F10394" t="n">
        <v>-10.09395542505</v>
      </c>
      <c r="G10394" t="n">
        <v>-10.14165819381471</v>
      </c>
    </row>
    <row r="10395">
      <c r="A10395" s="3" t="n">
        <v>45392.38743159722</v>
      </c>
      <c r="B10395" t="n">
        <v>-1.156400168</v>
      </c>
      <c r="C10395" t="n">
        <v>-0.4761370198054791</v>
      </c>
      <c r="D10395" t="n">
        <v>-1.0271092944</v>
      </c>
      <c r="E10395" t="n">
        <v>-1.544047327287301</v>
      </c>
      <c r="F10395" t="n">
        <v>-9.9790312937</v>
      </c>
      <c r="G10395" t="n">
        <v>-10.35426275404152</v>
      </c>
    </row>
    <row r="10396">
      <c r="A10396" s="3" t="n">
        <v>45392.38743162037</v>
      </c>
      <c r="B10396" t="n">
        <v>-1.642417742</v>
      </c>
      <c r="C10396" t="n">
        <v>-0.4450848226339172</v>
      </c>
      <c r="D10396" t="n">
        <v>-1.2976551546</v>
      </c>
      <c r="E10396" t="n">
        <v>-0.9212651379990702</v>
      </c>
      <c r="F10396" t="n">
        <v>-10.32858933295</v>
      </c>
      <c r="G10396" t="n">
        <v>-9.944470258871007</v>
      </c>
    </row>
    <row r="10397">
      <c r="A10397" s="3" t="n">
        <v>45392.38743216435</v>
      </c>
      <c r="B10397" t="n">
        <v>-1.78846818045</v>
      </c>
      <c r="C10397" t="n">
        <v>-0.5724702344217965</v>
      </c>
      <c r="D10397" t="n">
        <v>-1.3311742843</v>
      </c>
      <c r="E10397" t="n">
        <v>-0.5801714263839178</v>
      </c>
      <c r="F10397" t="n">
        <v>-9.5720160921</v>
      </c>
      <c r="G10397" t="n">
        <v>-10.17103797998243</v>
      </c>
    </row>
    <row r="10398">
      <c r="A10398" s="3" t="n">
        <v>45392.38743273148</v>
      </c>
      <c r="B10398" t="n">
        <v>0.32800302255</v>
      </c>
      <c r="C10398" t="n">
        <v>-0.7850136230975546</v>
      </c>
      <c r="D10398" t="n">
        <v>-0.7278397563499999</v>
      </c>
      <c r="E10398" t="n">
        <v>0.2078611819169005</v>
      </c>
      <c r="F10398" t="n">
        <v>-10.9007975538</v>
      </c>
      <c r="G10398" t="n">
        <v>-10.15407782456425</v>
      </c>
    </row>
    <row r="10399">
      <c r="A10399" s="3" t="n">
        <v>45392.38743329861</v>
      </c>
      <c r="B10399" t="n">
        <v>0.1987219556</v>
      </c>
      <c r="C10399" t="n">
        <v>-1.339513982900354</v>
      </c>
      <c r="D10399" t="n">
        <v>2.53546032425</v>
      </c>
      <c r="E10399" t="n">
        <v>0.573633156812123</v>
      </c>
      <c r="F10399" t="n">
        <v>-10.29267738065</v>
      </c>
      <c r="G10399" t="n">
        <v>-10.51259438717485</v>
      </c>
    </row>
    <row r="10400">
      <c r="A10400" s="3" t="n">
        <v>45392.38743385416</v>
      </c>
      <c r="B10400" t="n">
        <v>-1.1875264751</v>
      </c>
      <c r="C10400" t="n">
        <v>-1.14047147099977</v>
      </c>
      <c r="D10400" t="n">
        <v>0.59137041495</v>
      </c>
      <c r="E10400" t="n">
        <v>0.9259269085222639</v>
      </c>
      <c r="F10400" t="n">
        <v>-9.272746554049998</v>
      </c>
      <c r="G10400" t="n">
        <v>-10.52457603327637</v>
      </c>
    </row>
    <row r="10401">
      <c r="A10401" s="3" t="n">
        <v>45392.3874344213</v>
      </c>
      <c r="B10401" t="n">
        <v>-1.3551221236</v>
      </c>
      <c r="C10401" t="n">
        <v>-1.359410967111309</v>
      </c>
      <c r="D10401" t="n">
        <v>-0.12688824435</v>
      </c>
      <c r="E10401" t="n">
        <v>0.9338293082543151</v>
      </c>
      <c r="F10401" t="n">
        <v>-12.3684411795</v>
      </c>
      <c r="G10401" t="n">
        <v>-10.67096803574572</v>
      </c>
    </row>
    <row r="10402">
      <c r="A10402" s="3" t="n">
        <v>45392.38743554398</v>
      </c>
      <c r="B10402" t="n">
        <v>-3.1747068045</v>
      </c>
      <c r="C10402" t="n">
        <v>-1.281233770589397</v>
      </c>
      <c r="D10402" t="n">
        <v>3.01669225305</v>
      </c>
      <c r="E10402" t="n">
        <v>0.394754237418416</v>
      </c>
      <c r="F10402" t="n">
        <v>-9.6653950134</v>
      </c>
      <c r="G10402" t="n">
        <v>-10.66274238231285</v>
      </c>
    </row>
    <row r="10403">
      <c r="A10403" s="3" t="n">
        <v>45392.3874355787</v>
      </c>
      <c r="B10403" t="n">
        <v>-1.9752162164</v>
      </c>
      <c r="C10403" t="n">
        <v>-1.400586438779724</v>
      </c>
      <c r="D10403" t="n">
        <v>-0.9576782124000001</v>
      </c>
      <c r="E10403" t="n">
        <v>-0.3912640986879966</v>
      </c>
      <c r="F10403" t="n">
        <v>-11.65976361725</v>
      </c>
      <c r="G10403" t="n">
        <v>-10.40505653773942</v>
      </c>
    </row>
    <row r="10404">
      <c r="A10404" s="3" t="n">
        <v>45392.38743611111</v>
      </c>
      <c r="B10404" t="n">
        <v>0.39743410455</v>
      </c>
      <c r="C10404" t="n">
        <v>-0.9248770712078114</v>
      </c>
      <c r="D10404" t="n">
        <v>-1.3670862366</v>
      </c>
      <c r="E10404" t="n">
        <v>-1.078528806374012</v>
      </c>
      <c r="F10404" t="n">
        <v>-9.047683936549999</v>
      </c>
      <c r="G10404" t="n">
        <v>-10.17166357110259</v>
      </c>
    </row>
    <row r="10405">
      <c r="A10405" s="3" t="n">
        <v>45392.38743668982</v>
      </c>
      <c r="B10405" t="n">
        <v>-1.2545647345</v>
      </c>
      <c r="C10405" t="n">
        <v>-0.8479820313102586</v>
      </c>
      <c r="D10405" t="n">
        <v>-2.0015568783</v>
      </c>
      <c r="E10405" t="n">
        <v>-0.5567098049055961</v>
      </c>
      <c r="F10405" t="n">
        <v>-10.615894758</v>
      </c>
      <c r="G10405" t="n">
        <v>-9.602357387154223</v>
      </c>
    </row>
    <row r="10406">
      <c r="A10406" s="3" t="n">
        <v>45392.38743724537</v>
      </c>
      <c r="B10406" t="n">
        <v>1.03429756885</v>
      </c>
      <c r="C10406" t="n">
        <v>-0.7550371628545476</v>
      </c>
      <c r="D10406" t="n">
        <v>-2.09492599295</v>
      </c>
      <c r="E10406" t="n">
        <v>-0.5210028321639875</v>
      </c>
      <c r="F10406" t="n">
        <v>-8.779540705599999</v>
      </c>
      <c r="G10406" t="n">
        <v>-9.177311688007951</v>
      </c>
    </row>
    <row r="10407">
      <c r="A10407" s="3" t="n">
        <v>45392.38743780093</v>
      </c>
      <c r="B10407" t="n">
        <v>-1.0271092944</v>
      </c>
      <c r="C10407" t="n">
        <v>-0.4178672999242435</v>
      </c>
      <c r="D10407" t="n">
        <v>0.01436674225</v>
      </c>
      <c r="E10407" t="n">
        <v>-0.674683415797088</v>
      </c>
      <c r="F10407" t="n">
        <v>-8.913617224399999</v>
      </c>
      <c r="G10407" t="n">
        <v>-9.105088796766692</v>
      </c>
    </row>
    <row r="10408">
      <c r="A10408" s="3" t="n">
        <v>45392.38743836805</v>
      </c>
      <c r="B10408" t="n">
        <v>-0.39743410455</v>
      </c>
      <c r="C10408" t="n">
        <v>-0.6858104203518668</v>
      </c>
      <c r="D10408" t="n">
        <v>1.5921488541</v>
      </c>
      <c r="E10408" t="n">
        <v>-0.2496042277411428</v>
      </c>
      <c r="F10408" t="n">
        <v>-8.5137804906</v>
      </c>
      <c r="G10408" t="n">
        <v>-8.955711709471586</v>
      </c>
    </row>
    <row r="10409">
      <c r="A10409" s="3" t="n">
        <v>45392.38743893518</v>
      </c>
      <c r="B10409" t="n">
        <v>-3.1411876748</v>
      </c>
      <c r="C10409" t="n">
        <v>-0.8138469571248275</v>
      </c>
      <c r="D10409" t="n">
        <v>2.2074573017</v>
      </c>
      <c r="E10409" t="n">
        <v>-0.3960461321148029</v>
      </c>
      <c r="F10409" t="n">
        <v>-8.650249832</v>
      </c>
      <c r="G10409" t="n">
        <v>-9.29571135098033</v>
      </c>
    </row>
    <row r="10410">
      <c r="A10410" s="3" t="n">
        <v>45392.38743950232</v>
      </c>
      <c r="B10410" t="n">
        <v>0.28730542505</v>
      </c>
      <c r="C10410" t="n">
        <v>-0.6894445728235452</v>
      </c>
      <c r="D10410" t="n">
        <v>-2.638410535949999</v>
      </c>
      <c r="E10410" t="n">
        <v>0.04973359110967418</v>
      </c>
      <c r="F10410" t="n">
        <v>-11.04684799225</v>
      </c>
      <c r="G10410" t="n">
        <v>-9.460904530245598</v>
      </c>
    </row>
    <row r="10411">
      <c r="A10411" s="3" t="n">
        <v>45392.38744005787</v>
      </c>
      <c r="B10411" t="n">
        <v>0.6105228023999999</v>
      </c>
      <c r="C10411" t="n">
        <v>-0.4375752603849663</v>
      </c>
      <c r="D10411" t="n">
        <v>-1.4269460282</v>
      </c>
      <c r="E10411" t="n">
        <v>-0.2048850350868302</v>
      </c>
      <c r="F10411" t="n">
        <v>-9.203315472049999</v>
      </c>
      <c r="G10411" t="n">
        <v>-10.2848552628639</v>
      </c>
    </row>
    <row r="10412">
      <c r="A10412" s="3" t="n">
        <v>45392.387440625</v>
      </c>
      <c r="B10412" t="n">
        <v>-0.82839714545</v>
      </c>
      <c r="C10412" t="n">
        <v>0.3390549342254089</v>
      </c>
      <c r="D10412" t="n">
        <v>-1.21146450775</v>
      </c>
      <c r="E10412" t="n">
        <v>-0.887278397967135</v>
      </c>
      <c r="F10412" t="n">
        <v>-10.9223525705</v>
      </c>
      <c r="G10412" t="n">
        <v>-10.69996634551437</v>
      </c>
    </row>
    <row r="10413">
      <c r="A10413" s="3" t="n">
        <v>45392.38744119213</v>
      </c>
      <c r="B10413" t="n">
        <v>1.07738798895</v>
      </c>
      <c r="C10413" t="n">
        <v>1.014748800721681</v>
      </c>
      <c r="D10413" t="n">
        <v>-0.8547280007</v>
      </c>
      <c r="E10413" t="n">
        <v>-1.547609632903617</v>
      </c>
      <c r="F10413" t="n">
        <v>-10.8648856015</v>
      </c>
      <c r="G10413" t="n">
        <v>-11.02344566785819</v>
      </c>
    </row>
    <row r="10414">
      <c r="A10414" s="3" t="n">
        <v>45392.38744175926</v>
      </c>
      <c r="B10414" t="n">
        <v>0.6871323522</v>
      </c>
      <c r="C10414" t="n">
        <v>1.46695149108765</v>
      </c>
      <c r="D10414" t="n">
        <v>1.6400249194</v>
      </c>
      <c r="E10414" t="n">
        <v>-1.793625861148257</v>
      </c>
      <c r="F10414" t="n">
        <v>-11.37963666</v>
      </c>
      <c r="G10414" t="n">
        <v>-11.17637872873686</v>
      </c>
    </row>
    <row r="10415">
      <c r="A10415" s="3" t="n">
        <v>45392.38744289352</v>
      </c>
      <c r="B10415" t="n">
        <v>2.4181433703</v>
      </c>
      <c r="C10415" t="n">
        <v>0.8163318342226131</v>
      </c>
      <c r="D10415" t="n">
        <v>-3.7038344119</v>
      </c>
      <c r="E10415" t="n">
        <v>-1.309210017122265</v>
      </c>
      <c r="F10415" t="n">
        <v>-12.07635010925</v>
      </c>
      <c r="G10415" t="n">
        <v>-10.67902615319292</v>
      </c>
    </row>
    <row r="10416">
      <c r="A10416" s="3" t="n">
        <v>45392.38744292824</v>
      </c>
      <c r="B10416" t="n">
        <v>1.17315973285</v>
      </c>
      <c r="C10416" t="n">
        <v>0.1773598030166673</v>
      </c>
      <c r="D10416" t="n">
        <v>-2.3534979335</v>
      </c>
      <c r="E10416" t="n">
        <v>-1.316157902920983</v>
      </c>
      <c r="F10416" t="n">
        <v>-9.639054351499999</v>
      </c>
      <c r="G10416" t="n">
        <v>-10.68045988999478</v>
      </c>
    </row>
    <row r="10417">
      <c r="A10417" s="3" t="n">
        <v>45392.38744344907</v>
      </c>
      <c r="B10417" t="n">
        <v>0.05506433975</v>
      </c>
      <c r="C10417" t="n">
        <v>-0.3417173596927748</v>
      </c>
      <c r="D10417" t="n">
        <v>-1.69269643655</v>
      </c>
      <c r="E10417" t="n">
        <v>-1.049312532950935</v>
      </c>
      <c r="F10417" t="n">
        <v>-10.26155107355</v>
      </c>
      <c r="G10417" t="n">
        <v>-10.09455065898791</v>
      </c>
    </row>
    <row r="10418">
      <c r="A10418" s="3" t="n">
        <v>45392.3874440162</v>
      </c>
      <c r="B10418" t="n">
        <v>-2.54263879205</v>
      </c>
      <c r="C10418" t="n">
        <v>-1.306993051301868</v>
      </c>
      <c r="D10418" t="n">
        <v>-0.06943108200000001</v>
      </c>
      <c r="E10418" t="n">
        <v>-0.5243171598334514</v>
      </c>
      <c r="F10418" t="n">
        <v>-9.818623919649999</v>
      </c>
      <c r="G10418" t="n">
        <v>-9.866711593712381</v>
      </c>
    </row>
    <row r="10419">
      <c r="A10419" s="3" t="n">
        <v>45392.38744457176</v>
      </c>
      <c r="B10419" t="n">
        <v>-3.5745435383</v>
      </c>
      <c r="C10419" t="n">
        <v>-2.202910422139284</v>
      </c>
      <c r="D10419" t="n">
        <v>1.2617432023</v>
      </c>
      <c r="E10419" t="n">
        <v>0.516245395369815</v>
      </c>
      <c r="F10419" t="n">
        <v>-8.2432346304</v>
      </c>
      <c r="G10419" t="n">
        <v>-9.535541594695481</v>
      </c>
    </row>
    <row r="10420">
      <c r="A10420" s="3" t="n">
        <v>45392.38744569445</v>
      </c>
      <c r="B10420" t="n">
        <v>-2.3870170632</v>
      </c>
      <c r="C10420" t="n">
        <v>-2.698745298584273</v>
      </c>
      <c r="D10420" t="n">
        <v>0.92895453455</v>
      </c>
      <c r="E10420" t="n">
        <v>1.621066333298956</v>
      </c>
      <c r="F10420" t="n">
        <v>-10.7978473421</v>
      </c>
      <c r="G10420" t="n">
        <v>-9.319047223317277</v>
      </c>
    </row>
    <row r="10421">
      <c r="A10421" s="3" t="n">
        <v>45392.38744572917</v>
      </c>
      <c r="B10421" t="n">
        <v>-1.4652508031</v>
      </c>
      <c r="C10421" t="n">
        <v>-2.273526302902687</v>
      </c>
      <c r="D10421" t="n">
        <v>2.1380262197</v>
      </c>
      <c r="E10421" t="n">
        <v>1.74056363243229</v>
      </c>
      <c r="F10421" t="n">
        <v>-8.8872765625</v>
      </c>
      <c r="G10421" t="n">
        <v>-9.851401881487673</v>
      </c>
    </row>
    <row r="10422">
      <c r="A10422" s="3" t="n">
        <v>45392.38744627315</v>
      </c>
      <c r="B10422" t="n">
        <v>-2.5498270665</v>
      </c>
      <c r="C10422" t="n">
        <v>-1.637310146080657</v>
      </c>
      <c r="D10422" t="n">
        <v>2.6575629234</v>
      </c>
      <c r="E10422" t="n">
        <v>1.437532021133454</v>
      </c>
      <c r="F10422" t="n">
        <v>-10.54406104675</v>
      </c>
      <c r="G10422" t="n">
        <v>-9.78146727715772</v>
      </c>
    </row>
    <row r="10423">
      <c r="A10423" s="3" t="n">
        <v>45392.38744684028</v>
      </c>
      <c r="B10423" t="n">
        <v>-1.6280608064</v>
      </c>
      <c r="C10423" t="n">
        <v>-0.8724779686220304</v>
      </c>
      <c r="D10423" t="n">
        <v>2.3558907561</v>
      </c>
      <c r="E10423" t="n">
        <v>0.875781689565154</v>
      </c>
      <c r="F10423" t="n">
        <v>-9.282317844449999</v>
      </c>
      <c r="G10423" t="n">
        <v>-9.848711750519607</v>
      </c>
    </row>
    <row r="10424">
      <c r="A10424" s="3" t="n">
        <v>45392.38744739583</v>
      </c>
      <c r="B10424" t="n">
        <v>1.03669039145</v>
      </c>
      <c r="C10424" t="n">
        <v>-0.4799967709458055</v>
      </c>
      <c r="D10424" t="n">
        <v>-1.7788870834</v>
      </c>
      <c r="E10424" t="n">
        <v>0.673050231393242</v>
      </c>
      <c r="F10424" t="n">
        <v>-10.1825388945</v>
      </c>
      <c r="G10424" t="n">
        <v>-9.878206701961682</v>
      </c>
    </row>
    <row r="10425">
      <c r="A10425" s="3" t="n">
        <v>45392.38744797454</v>
      </c>
      <c r="B10425" t="n">
        <v>0.9504997445999999</v>
      </c>
      <c r="C10425" t="n">
        <v>-0.4286078447473205</v>
      </c>
      <c r="D10425" t="n">
        <v>-0.6464347547</v>
      </c>
      <c r="E10425" t="n">
        <v>0.3382686420574602</v>
      </c>
      <c r="F10425" t="n">
        <v>-11.4083701445</v>
      </c>
      <c r="G10425" t="n">
        <v>-9.847919492068092</v>
      </c>
    </row>
    <row r="10426">
      <c r="A10426" s="3" t="n">
        <v>45392.38744853009</v>
      </c>
      <c r="B10426" t="n">
        <v>-0.7829040961</v>
      </c>
      <c r="C10426" t="n">
        <v>0.1165842211782056</v>
      </c>
      <c r="D10426" t="n">
        <v>-0.6440419320999999</v>
      </c>
      <c r="E10426" t="n">
        <v>-0.6687525641828692</v>
      </c>
      <c r="F10426" t="n">
        <v>-8.18817029065</v>
      </c>
      <c r="G10426" t="n">
        <v>-10.43435393890341</v>
      </c>
    </row>
    <row r="10427">
      <c r="A10427" s="3" t="n">
        <v>45392.38744965278</v>
      </c>
      <c r="B10427" t="n">
        <v>-0.6919278040499999</v>
      </c>
      <c r="C10427" t="n">
        <v>0.3526065358405606</v>
      </c>
      <c r="D10427" t="n">
        <v>0.56263693045</v>
      </c>
      <c r="E10427" t="n">
        <v>-0.8588209626638721</v>
      </c>
      <c r="F10427" t="n">
        <v>-10.37167975305</v>
      </c>
      <c r="G10427" t="n">
        <v>-10.48228292353849</v>
      </c>
    </row>
    <row r="10428">
      <c r="A10428" s="3" t="n">
        <v>45392.38744967592</v>
      </c>
      <c r="B10428" t="n">
        <v>-0.5434845429999999</v>
      </c>
      <c r="C10428" t="n">
        <v>0.3757285363420758</v>
      </c>
      <c r="D10428" t="n">
        <v>1.17076691025</v>
      </c>
      <c r="E10428" t="n">
        <v>-0.6221465629248271</v>
      </c>
      <c r="F10428" t="n">
        <v>-10.88643081155</v>
      </c>
      <c r="G10428" t="n">
        <v>-11.20884738106134</v>
      </c>
    </row>
    <row r="10429">
      <c r="A10429" s="3" t="n">
        <v>45392.38745021991</v>
      </c>
      <c r="B10429" t="n">
        <v>0.51954651035</v>
      </c>
      <c r="C10429" t="n">
        <v>-0.3913419804048963</v>
      </c>
      <c r="D10429" t="n">
        <v>-2.0063425235</v>
      </c>
      <c r="E10429" t="n">
        <v>0.3740919458989522</v>
      </c>
      <c r="F10429" t="n">
        <v>-12.3564770665</v>
      </c>
      <c r="G10429" t="n">
        <v>-11.00499369009583</v>
      </c>
    </row>
    <row r="10430">
      <c r="A10430" s="3" t="n">
        <v>45392.38745077547</v>
      </c>
      <c r="B10430" t="n">
        <v>1.9728233938</v>
      </c>
      <c r="C10430" t="n">
        <v>-0.6811620682518669</v>
      </c>
      <c r="D10430" t="n">
        <v>-1.9057851344</v>
      </c>
      <c r="E10430" t="n">
        <v>0.7726691309460396</v>
      </c>
      <c r="F10430" t="n">
        <v>-12.0907168515</v>
      </c>
      <c r="G10430" t="n">
        <v>-11.2113639411822</v>
      </c>
    </row>
    <row r="10431">
      <c r="A10431" s="3" t="n">
        <v>45392.38745190972</v>
      </c>
      <c r="B10431" t="n">
        <v>-1.8100133905</v>
      </c>
      <c r="C10431" t="n">
        <v>-0.544346042343941</v>
      </c>
      <c r="D10431" t="n">
        <v>3.49313853665</v>
      </c>
      <c r="E10431" t="n">
        <v>1.423802962586018</v>
      </c>
      <c r="F10431" t="n">
        <v>-10.3214010585</v>
      </c>
      <c r="G10431" t="n">
        <v>-11.54406976674199</v>
      </c>
    </row>
    <row r="10432">
      <c r="A10432" s="3" t="n">
        <v>45392.38745193287</v>
      </c>
      <c r="B10432" t="n">
        <v>-0.821208871</v>
      </c>
      <c r="C10432" t="n">
        <v>-0.5889766322583933</v>
      </c>
      <c r="D10432" t="n">
        <v>2.0709879603</v>
      </c>
      <c r="E10432" t="n">
        <v>1.639548462509679</v>
      </c>
      <c r="F10432" t="n">
        <v>-12.3636555343</v>
      </c>
      <c r="G10432" t="n">
        <v>-11.01456130014467</v>
      </c>
    </row>
    <row r="10433">
      <c r="A10433" s="3" t="n">
        <v>45392.38745247685</v>
      </c>
      <c r="B10433" t="n">
        <v>-3.3111761459</v>
      </c>
      <c r="C10433" t="n">
        <v>-0.2736177418790218</v>
      </c>
      <c r="D10433" t="n">
        <v>3.24893333835</v>
      </c>
      <c r="E10433" t="n">
        <v>1.247095244646041</v>
      </c>
      <c r="F10433" t="n">
        <v>-8.154651160949999</v>
      </c>
      <c r="G10433" t="n">
        <v>-10.82783564347287</v>
      </c>
    </row>
    <row r="10434">
      <c r="A10434" s="3" t="n">
        <v>45392.38745304398</v>
      </c>
      <c r="B10434" t="n">
        <v>0.90022105005</v>
      </c>
      <c r="C10434" t="n">
        <v>-0.1762540746550122</v>
      </c>
      <c r="D10434" t="n">
        <v>0.8140304032</v>
      </c>
      <c r="E10434" t="n">
        <v>1.129293604449071</v>
      </c>
      <c r="F10434" t="n">
        <v>-12.50731315015</v>
      </c>
      <c r="G10434" t="n">
        <v>-10.47608907540154</v>
      </c>
    </row>
    <row r="10435">
      <c r="A10435" s="3" t="n">
        <v>45392.38745416667</v>
      </c>
      <c r="B10435" t="n">
        <v>1.55383427255</v>
      </c>
      <c r="C10435" t="n">
        <v>0.07470712827797221</v>
      </c>
      <c r="D10435" t="n">
        <v>1.11090711865</v>
      </c>
      <c r="E10435" t="n">
        <v>0.4753752328328685</v>
      </c>
      <c r="F10435" t="n">
        <v>-10.1753604267</v>
      </c>
      <c r="G10435" t="n">
        <v>-10.65597865122835</v>
      </c>
    </row>
    <row r="10436">
      <c r="A10436" s="3" t="n">
        <v>45392.38745472222</v>
      </c>
      <c r="B10436" t="n">
        <v>0.7829040961</v>
      </c>
      <c r="C10436" t="n">
        <v>0.871696956957928</v>
      </c>
      <c r="D10436" t="n">
        <v>-2.0757736055</v>
      </c>
      <c r="E10436" t="n">
        <v>-0.2288945259836838</v>
      </c>
      <c r="F10436" t="n">
        <v>-9.864107162350001</v>
      </c>
      <c r="G10436" t="n">
        <v>-10.84718519259246</v>
      </c>
    </row>
    <row r="10437">
      <c r="A10437" s="3" t="n">
        <v>45392.38745530092</v>
      </c>
      <c r="B10437" t="n">
        <v>1.8315684072</v>
      </c>
      <c r="C10437" t="n">
        <v>0.7308012274940582</v>
      </c>
      <c r="D10437" t="n">
        <v>-2.6623485686</v>
      </c>
      <c r="E10437" t="n">
        <v>0.02682699401829836</v>
      </c>
      <c r="F10437" t="n">
        <v>-11.9207283804</v>
      </c>
      <c r="G10437" t="n">
        <v>-10.73843605043709</v>
      </c>
    </row>
    <row r="10438">
      <c r="A10438" s="3" t="n">
        <v>45392.38745585648</v>
      </c>
      <c r="B10438" t="n">
        <v>-0.7326254015499999</v>
      </c>
      <c r="C10438" t="n">
        <v>0.5428191995153864</v>
      </c>
      <c r="D10438" t="n">
        <v>1.52270796545</v>
      </c>
      <c r="E10438" t="n">
        <v>0.2991250442629377</v>
      </c>
      <c r="F10438" t="n">
        <v>-10.46266585175</v>
      </c>
      <c r="G10438" t="n">
        <v>-11.22902894099688</v>
      </c>
    </row>
    <row r="10439">
      <c r="A10439" s="3" t="n">
        <v>45392.38745642361</v>
      </c>
      <c r="B10439" t="n">
        <v>-0.0311263071</v>
      </c>
      <c r="C10439" t="n">
        <v>-0.6721237429911442</v>
      </c>
      <c r="D10439" t="n">
        <v>1.64482037125</v>
      </c>
      <c r="E10439" t="n">
        <v>0.9501199597909118</v>
      </c>
      <c r="F10439" t="n">
        <v>-11.9207283804</v>
      </c>
      <c r="G10439" t="n">
        <v>-10.70993298792311</v>
      </c>
    </row>
    <row r="10440">
      <c r="A10440" s="3" t="n">
        <v>45392.38745699074</v>
      </c>
      <c r="B10440" t="n">
        <v>-0.28969824765</v>
      </c>
      <c r="C10440" t="n">
        <v>-0.7989947742701654</v>
      </c>
      <c r="D10440" t="n">
        <v>2.84431095935</v>
      </c>
      <c r="E10440" t="n">
        <v>1.153795393747789</v>
      </c>
      <c r="F10440" t="n">
        <v>-10.2184508468</v>
      </c>
      <c r="G10440" t="n">
        <v>-10.87573102490166</v>
      </c>
    </row>
    <row r="10441">
      <c r="A10441" s="3" t="n">
        <v>45392.38745811342</v>
      </c>
      <c r="B10441" t="n">
        <v>-2.7844609744</v>
      </c>
      <c r="C10441" t="n">
        <v>-0.9415931347642218</v>
      </c>
      <c r="D10441" t="n">
        <v>2.1715453494</v>
      </c>
      <c r="E10441" t="n">
        <v>1.628220730230774</v>
      </c>
      <c r="F10441" t="n">
        <v>-10.56800888605</v>
      </c>
      <c r="G10441" t="n">
        <v>-10.77167549630784</v>
      </c>
    </row>
    <row r="10442">
      <c r="A10442" s="3" t="n">
        <v>45392.38745814815</v>
      </c>
      <c r="B10442" t="n">
        <v>-1.10133582825</v>
      </c>
      <c r="C10442" t="n">
        <v>-0.9379214930011681</v>
      </c>
      <c r="D10442" t="n">
        <v>0.8451567102999999</v>
      </c>
      <c r="E10442" t="n">
        <v>1.685792463512709</v>
      </c>
      <c r="F10442" t="n">
        <v>-11.3772438374</v>
      </c>
      <c r="G10442" t="n">
        <v>-10.46978858851809</v>
      </c>
    </row>
    <row r="10443">
      <c r="A10443" s="3" t="n">
        <v>45392.38745868055</v>
      </c>
      <c r="B10443" t="n">
        <v>-1.37666733365</v>
      </c>
      <c r="C10443" t="n">
        <v>-0.8197351075217973</v>
      </c>
      <c r="D10443" t="n">
        <v>0.4764462836</v>
      </c>
      <c r="E10443" t="n">
        <v>1.569480496883454</v>
      </c>
      <c r="F10443" t="n">
        <v>-9.344570458649999</v>
      </c>
      <c r="G10443" t="n">
        <v>-10.88210422729479</v>
      </c>
    </row>
    <row r="10444">
      <c r="A10444" s="3" t="n">
        <v>45392.38745924769</v>
      </c>
      <c r="B10444" t="n">
        <v>2.47560053265</v>
      </c>
      <c r="C10444" t="n">
        <v>-0.6390197614744775</v>
      </c>
      <c r="D10444" t="n">
        <v>0.07182390459999999</v>
      </c>
      <c r="E10444" t="n">
        <v>1.7320667988387</v>
      </c>
      <c r="F10444" t="n">
        <v>-11.5376610181</v>
      </c>
      <c r="G10444" t="n">
        <v>-10.91992008697287</v>
      </c>
    </row>
    <row r="10445">
      <c r="A10445" s="3" t="n">
        <v>45392.38745980324</v>
      </c>
      <c r="B10445" t="n">
        <v>-1.4628579805</v>
      </c>
      <c r="C10445" t="n">
        <v>-0.4568318634931248</v>
      </c>
      <c r="D10445" t="n">
        <v>2.44208140295</v>
      </c>
      <c r="E10445" t="n">
        <v>1.493952147390447</v>
      </c>
      <c r="F10445" t="n">
        <v>-11.15936949435</v>
      </c>
      <c r="G10445" t="n">
        <v>-11.60165395835551</v>
      </c>
    </row>
    <row r="10446">
      <c r="A10446" s="3" t="n">
        <v>45392.38746038194</v>
      </c>
      <c r="B10446" t="n">
        <v>-0.1675956485</v>
      </c>
      <c r="C10446" t="n">
        <v>0.3085378966882295</v>
      </c>
      <c r="D10446" t="n">
        <v>2.60967705145</v>
      </c>
      <c r="E10446" t="n">
        <v>0.9044749416548975</v>
      </c>
      <c r="F10446" t="n">
        <v>-11.7076494892</v>
      </c>
      <c r="G10446" t="n">
        <v>-11.72277522958511</v>
      </c>
    </row>
    <row r="10447">
      <c r="A10447" s="3" t="n">
        <v>45392.3874609375</v>
      </c>
      <c r="B10447" t="n">
        <v>-0.948106922</v>
      </c>
      <c r="C10447" t="n">
        <v>0.5276220237427753</v>
      </c>
      <c r="D10447" t="n">
        <v>2.4588409678</v>
      </c>
      <c r="E10447" t="n">
        <v>0.5936084570671345</v>
      </c>
      <c r="F10447" t="n">
        <v>-13.3548528764</v>
      </c>
      <c r="G10447" t="n">
        <v>-12.01374571291285</v>
      </c>
    </row>
    <row r="10448">
      <c r="A10448" s="3" t="n">
        <v>45392.38746150463</v>
      </c>
      <c r="B10448" t="n">
        <v>1.3599077688</v>
      </c>
      <c r="C10448" t="n">
        <v>0.5590315350079271</v>
      </c>
      <c r="D10448" t="n">
        <v>-0.3734960719</v>
      </c>
      <c r="E10448" t="n">
        <v>0.3739894675494183</v>
      </c>
      <c r="F10448" t="n">
        <v>-11.19049580145</v>
      </c>
      <c r="G10448" t="n">
        <v>-12.26222907941985</v>
      </c>
    </row>
    <row r="10449">
      <c r="A10449" s="3" t="n">
        <v>45392.38746207176</v>
      </c>
      <c r="B10449" t="n">
        <v>0.4141936694</v>
      </c>
      <c r="C10449" t="n">
        <v>0.5053881994163185</v>
      </c>
      <c r="D10449" t="n">
        <v>-2.39899098285</v>
      </c>
      <c r="E10449" t="n">
        <v>0.02811975736899797</v>
      </c>
      <c r="F10449" t="n">
        <v>-13.15374790485</v>
      </c>
      <c r="G10449" t="n">
        <v>-11.97765943540796</v>
      </c>
    </row>
    <row r="10450">
      <c r="A10450" s="3" t="n">
        <v>45392.38746262732</v>
      </c>
      <c r="B10450" t="n">
        <v>2.77009423215</v>
      </c>
      <c r="C10450" t="n">
        <v>0.7154743479170185</v>
      </c>
      <c r="D10450" t="n">
        <v>-2.2074573017</v>
      </c>
      <c r="E10450" t="n">
        <v>-0.2255698201811197</v>
      </c>
      <c r="F10450" t="n">
        <v>-10.37646539825</v>
      </c>
      <c r="G10450" t="n">
        <v>-11.77972377197591</v>
      </c>
    </row>
    <row r="10451">
      <c r="A10451" s="3" t="n">
        <v>45392.38746319444</v>
      </c>
      <c r="B10451" t="n">
        <v>-0.3399769422</v>
      </c>
      <c r="C10451" t="n">
        <v>0.3416600056488355</v>
      </c>
      <c r="D10451" t="n">
        <v>1.6687584039</v>
      </c>
      <c r="E10451" t="n">
        <v>-0.0495151702687647</v>
      </c>
      <c r="F10451" t="n">
        <v>-12.37802227655</v>
      </c>
      <c r="G10451" t="n">
        <v>-11.46032893078674</v>
      </c>
    </row>
    <row r="10452">
      <c r="A10452" s="3" t="n">
        <v>45392.38746376157</v>
      </c>
      <c r="B10452" t="n">
        <v>-0.7757256283</v>
      </c>
      <c r="C10452" t="n">
        <v>-0.2417719604151522</v>
      </c>
      <c r="D10452" t="n">
        <v>1.38623862405</v>
      </c>
      <c r="E10452" t="n">
        <v>0.1784023253474365</v>
      </c>
      <c r="F10452" t="n">
        <v>-10.7188449697</v>
      </c>
      <c r="G10452" t="n">
        <v>-11.06252464234374</v>
      </c>
    </row>
    <row r="10453">
      <c r="A10453" s="3" t="n">
        <v>45392.38746432871</v>
      </c>
      <c r="B10453" t="n">
        <v>0.04069759749999999</v>
      </c>
      <c r="C10453" t="n">
        <v>-0.5611882665095589</v>
      </c>
      <c r="D10453" t="n">
        <v>0.4429271538999999</v>
      </c>
      <c r="E10453" t="n">
        <v>0.4774214166435912</v>
      </c>
      <c r="F10453" t="n">
        <v>-10.70926387265</v>
      </c>
      <c r="G10453" t="n">
        <v>-10.92007715338814</v>
      </c>
    </row>
    <row r="10454">
      <c r="A10454" s="3" t="n">
        <v>45392.38746545139</v>
      </c>
      <c r="B10454" t="n">
        <v>-1.81480884235</v>
      </c>
      <c r="C10454" t="n">
        <v>-0.4333513830724954</v>
      </c>
      <c r="D10454" t="n">
        <v>1.156400168</v>
      </c>
      <c r="E10454" t="n">
        <v>0.2208290249748259</v>
      </c>
      <c r="F10454" t="n">
        <v>-10.76912366425</v>
      </c>
      <c r="G10454" t="n">
        <v>-10.51302386815434</v>
      </c>
    </row>
    <row r="10455">
      <c r="A10455" s="3" t="n">
        <v>45392.38746547454</v>
      </c>
      <c r="B10455" t="n">
        <v>-0.52672497815</v>
      </c>
      <c r="C10455" t="n">
        <v>0.1302296374590913</v>
      </c>
      <c r="D10455" t="n">
        <v>-0.48602738065</v>
      </c>
      <c r="E10455" t="n">
        <v>-0.7589128012250606</v>
      </c>
      <c r="F10455" t="n">
        <v>-10.71644234045</v>
      </c>
      <c r="G10455" t="n">
        <v>-10.56766713915609</v>
      </c>
    </row>
    <row r="10456">
      <c r="A10456" s="3" t="n">
        <v>45392.38746601852</v>
      </c>
      <c r="B10456" t="n">
        <v>-0.1436478092</v>
      </c>
      <c r="C10456" t="n">
        <v>0.621521497569116</v>
      </c>
      <c r="D10456" t="n">
        <v>-2.1092927352</v>
      </c>
      <c r="E10456" t="n">
        <v>-1.142453282954083</v>
      </c>
      <c r="F10456" t="n">
        <v>-10.141841297</v>
      </c>
      <c r="G10456" t="n">
        <v>-10.22580249683872</v>
      </c>
    </row>
    <row r="10457">
      <c r="A10457" s="3" t="n">
        <v>45392.3874671412</v>
      </c>
      <c r="B10457" t="n">
        <v>3.21062856345</v>
      </c>
      <c r="C10457" t="n">
        <v>0.8293265369862496</v>
      </c>
      <c r="D10457" t="n">
        <v>-2.3918027084</v>
      </c>
      <c r="E10457" t="n">
        <v>-1.275473426672964</v>
      </c>
      <c r="F10457" t="n">
        <v>-10.223236492</v>
      </c>
      <c r="G10457" t="n">
        <v>-10.59399547988045</v>
      </c>
    </row>
    <row r="10458">
      <c r="A10458" s="3" t="n">
        <v>45392.3874671875</v>
      </c>
      <c r="B10458" t="n">
        <v>1.838746875</v>
      </c>
      <c r="C10458" t="n">
        <v>0.8269440239413776</v>
      </c>
      <c r="D10458" t="n">
        <v>-2.49476272675</v>
      </c>
      <c r="E10458" t="n">
        <v>-1.130515343880073</v>
      </c>
      <c r="F10458" t="n">
        <v>-10.4794254166</v>
      </c>
      <c r="G10458" t="n">
        <v>-10.57291090806856</v>
      </c>
    </row>
    <row r="10459">
      <c r="A10459" s="3" t="n">
        <v>45392.38746770834</v>
      </c>
      <c r="B10459" t="n">
        <v>2.02788773355</v>
      </c>
      <c r="C10459" t="n">
        <v>1.277181863971449</v>
      </c>
      <c r="D10459" t="n">
        <v>-0.9193734375</v>
      </c>
      <c r="E10459" t="n">
        <v>-1.385517778126694</v>
      </c>
      <c r="F10459" t="n">
        <v>-11.0037477655</v>
      </c>
      <c r="G10459" t="n">
        <v>-10.88333639057754</v>
      </c>
    </row>
    <row r="10460">
      <c r="A10460" s="3" t="n">
        <v>45392.38746827546</v>
      </c>
      <c r="B10460" t="n">
        <v>-2.2409764314</v>
      </c>
      <c r="C10460" t="n">
        <v>1.299750028770866</v>
      </c>
      <c r="D10460" t="n">
        <v>2.9233231384</v>
      </c>
      <c r="E10460" t="n">
        <v>-1.224168234178325</v>
      </c>
      <c r="F10460" t="n">
        <v>-10.85291168185</v>
      </c>
      <c r="G10460" t="n">
        <v>-11.05690351171052</v>
      </c>
    </row>
    <row r="10461">
      <c r="A10461" s="3" t="n">
        <v>45392.38746884259</v>
      </c>
      <c r="B10461" t="n">
        <v>0.6608014969499999</v>
      </c>
      <c r="C10461" t="n">
        <v>0.7887967497838019</v>
      </c>
      <c r="D10461" t="n">
        <v>-2.05422839545</v>
      </c>
      <c r="E10461" t="n">
        <v>-0.6229573602881138</v>
      </c>
      <c r="F10461" t="n">
        <v>-12.3540842439</v>
      </c>
      <c r="G10461" t="n">
        <v>-11.24846704713768</v>
      </c>
    </row>
    <row r="10462">
      <c r="A10462" s="3" t="n">
        <v>45392.38746996528</v>
      </c>
      <c r="B10462" t="n">
        <v>0.8810686625999998</v>
      </c>
      <c r="C10462" t="n">
        <v>0.06343837305501188</v>
      </c>
      <c r="D10462" t="n">
        <v>-0.9528925672</v>
      </c>
      <c r="E10462" t="n">
        <v>-0.2019016418510496</v>
      </c>
      <c r="F10462" t="n">
        <v>-10.2495771539</v>
      </c>
      <c r="G10462" t="n">
        <v>-11.50606524906285</v>
      </c>
    </row>
    <row r="10463">
      <c r="A10463" s="3" t="n">
        <v>45392.38746998843</v>
      </c>
      <c r="B10463" t="n">
        <v>2.23378815695</v>
      </c>
      <c r="C10463" t="n">
        <v>-0.2026247279881125</v>
      </c>
      <c r="D10463" t="n">
        <v>-2.35829338535</v>
      </c>
      <c r="E10463" t="n">
        <v>0.3186512959571105</v>
      </c>
      <c r="F10463" t="n">
        <v>-12.4259081485</v>
      </c>
      <c r="G10463" t="n">
        <v>-11.30457288054887</v>
      </c>
    </row>
    <row r="10464">
      <c r="A10464" s="3" t="n">
        <v>45392.38747053241</v>
      </c>
      <c r="B10464" t="n">
        <v>-0.5817893178999999</v>
      </c>
      <c r="C10464" t="n">
        <v>-0.626514865446389</v>
      </c>
      <c r="D10464" t="n">
        <v>1.10612147345</v>
      </c>
      <c r="E10464" t="n">
        <v>0.7462745210413775</v>
      </c>
      <c r="F10464" t="n">
        <v>-10.49857780405</v>
      </c>
      <c r="G10464" t="n">
        <v>-11.40140797162381</v>
      </c>
    </row>
    <row r="10465">
      <c r="A10465" s="3" t="n">
        <v>45392.38747109954</v>
      </c>
      <c r="B10465" t="n">
        <v>-2.54263879205</v>
      </c>
      <c r="C10465" t="n">
        <v>-0.5118271452252927</v>
      </c>
      <c r="D10465" t="n">
        <v>2.6982605209</v>
      </c>
      <c r="E10465" t="n">
        <v>0.7201508169855499</v>
      </c>
      <c r="F10465" t="n">
        <v>-11.42752253195</v>
      </c>
      <c r="G10465" t="n">
        <v>-11.17259605923709</v>
      </c>
    </row>
    <row r="10466">
      <c r="A10466" s="3" t="n">
        <v>45392.38747166667</v>
      </c>
      <c r="B10466" t="n">
        <v>-0.9241590827</v>
      </c>
      <c r="C10466" t="n">
        <v>-0.8095516215655036</v>
      </c>
      <c r="D10466" t="n">
        <v>1.1492217002</v>
      </c>
      <c r="E10466" t="n">
        <v>1.015977649402451</v>
      </c>
      <c r="F10466" t="n">
        <v>-11.55442058295</v>
      </c>
      <c r="G10466" t="n">
        <v>-10.9159131903639</v>
      </c>
    </row>
    <row r="10467">
      <c r="A10467" s="3" t="n">
        <v>45392.38747222222</v>
      </c>
      <c r="B10467" t="n">
        <v>-0.8451567102999999</v>
      </c>
      <c r="C10467" t="n">
        <v>-0.08999089516993028</v>
      </c>
      <c r="D10467" t="n">
        <v>1.7070631788</v>
      </c>
      <c r="E10467" t="n">
        <v>-0.1625441722210961</v>
      </c>
      <c r="F10467" t="n">
        <v>-9.6701806586</v>
      </c>
      <c r="G10467" t="n">
        <v>-10.89254588645644</v>
      </c>
    </row>
    <row r="10468">
      <c r="A10468" s="3" t="n">
        <v>45392.38747278935</v>
      </c>
      <c r="B10468" t="n">
        <v>-0.3830673623</v>
      </c>
      <c r="C10468" t="n">
        <v>0.3563807016717959</v>
      </c>
      <c r="D10468" t="n">
        <v>-0.3663176041</v>
      </c>
      <c r="E10468" t="n">
        <v>-0.8721708993226132</v>
      </c>
      <c r="F10468" t="n">
        <v>-12.07635010925</v>
      </c>
      <c r="G10468" t="n">
        <v>-10.40132623895096</v>
      </c>
    </row>
    <row r="10469">
      <c r="A10469" s="3" t="n">
        <v>45392.38747335648</v>
      </c>
      <c r="B10469" t="n">
        <v>2.3151931586</v>
      </c>
      <c r="C10469" t="n">
        <v>1.134691102315505</v>
      </c>
      <c r="D10469" t="n">
        <v>-3.8546606889</v>
      </c>
      <c r="E10469" t="n">
        <v>-1.823768714410728</v>
      </c>
      <c r="F10469" t="n">
        <v>-9.184153277949999</v>
      </c>
      <c r="G10469" t="n">
        <v>-10.59119390970784</v>
      </c>
    </row>
    <row r="10470">
      <c r="A10470" s="3" t="n">
        <v>45392.38747392361</v>
      </c>
      <c r="B10470" t="n">
        <v>2.5546127117</v>
      </c>
      <c r="C10470" t="n">
        <v>1.385479603055598</v>
      </c>
      <c r="D10470" t="n">
        <v>-3.9097348353</v>
      </c>
      <c r="E10470" t="n">
        <v>-2.144765377011195</v>
      </c>
      <c r="F10470" t="n">
        <v>-10.73799735715</v>
      </c>
      <c r="G10470" t="n">
        <v>-10.54197597922917</v>
      </c>
    </row>
    <row r="10471">
      <c r="A10471" s="3" t="n">
        <v>45392.38747503472</v>
      </c>
      <c r="B10471" t="n">
        <v>3.3662502923</v>
      </c>
      <c r="C10471" t="n">
        <v>1.043516002724595</v>
      </c>
      <c r="D10471" t="n">
        <v>-4.3239285047</v>
      </c>
      <c r="E10471" t="n">
        <v>-1.937190142378327</v>
      </c>
      <c r="F10471" t="n">
        <v>-10.2854891062</v>
      </c>
      <c r="G10471" t="n">
        <v>-10.34211837241238</v>
      </c>
    </row>
    <row r="10472">
      <c r="A10472" s="3" t="n">
        <v>45392.38747506944</v>
      </c>
      <c r="B10472" t="n">
        <v>-1.57298666</v>
      </c>
      <c r="C10472" t="n">
        <v>0.7553575362805384</v>
      </c>
      <c r="D10472" t="n">
        <v>1.62326535455</v>
      </c>
      <c r="E10472" t="n">
        <v>-1.704906995922149</v>
      </c>
      <c r="F10472" t="n">
        <v>-10.13226019995</v>
      </c>
      <c r="G10472" t="n">
        <v>-10.62437778456192</v>
      </c>
    </row>
    <row r="10473">
      <c r="A10473" s="3" t="n">
        <v>45392.38747561342</v>
      </c>
      <c r="B10473" t="n">
        <v>-0.404622379</v>
      </c>
      <c r="C10473" t="n">
        <v>0.3241036562011664</v>
      </c>
      <c r="D10473" t="n">
        <v>0.2394195531</v>
      </c>
      <c r="E10473" t="n">
        <v>-0.9480321720104923</v>
      </c>
      <c r="F10473" t="n">
        <v>-11.89679034775</v>
      </c>
      <c r="G10473" t="n">
        <v>-10.11315824016879</v>
      </c>
    </row>
    <row r="10474">
      <c r="A10474" s="3" t="n">
        <v>45392.38747673611</v>
      </c>
      <c r="B10474" t="n">
        <v>-1.10612147345</v>
      </c>
      <c r="C10474" t="n">
        <v>-0.3393474649947563</v>
      </c>
      <c r="D10474" t="n">
        <v>0.22744563345</v>
      </c>
      <c r="E10474" t="n">
        <v>-0.1331949032509325</v>
      </c>
      <c r="F10474" t="n">
        <v>-9.813828467799999</v>
      </c>
      <c r="G10474" t="n">
        <v>-10.32704598568954</v>
      </c>
    </row>
    <row r="10475">
      <c r="A10475" s="3" t="n">
        <v>45392.38747729167</v>
      </c>
      <c r="B10475" t="n">
        <v>-0.17956956815</v>
      </c>
      <c r="C10475" t="n">
        <v>-0.5537323322347336</v>
      </c>
      <c r="D10475" t="n">
        <v>-0.7565634341999999</v>
      </c>
      <c r="E10475" t="n">
        <v>0.2927510875121223</v>
      </c>
      <c r="F10475" t="n">
        <v>-9.191341552399999</v>
      </c>
      <c r="G10475" t="n">
        <v>-9.891707738752125</v>
      </c>
    </row>
    <row r="10476">
      <c r="A10476" s="3" t="n">
        <v>45392.38747787037</v>
      </c>
      <c r="B10476" t="n">
        <v>0.6871323522</v>
      </c>
      <c r="C10476" t="n">
        <v>-0.1463112633369469</v>
      </c>
      <c r="D10476" t="n">
        <v>-0.9504997445999999</v>
      </c>
      <c r="E10476" t="n">
        <v>0.1409117081313526</v>
      </c>
      <c r="F10476" t="n">
        <v>-11.2024697211</v>
      </c>
      <c r="G10476" t="n">
        <v>-10.21357499870749</v>
      </c>
    </row>
    <row r="10477">
      <c r="A10477" s="3" t="n">
        <v>45392.38747842592</v>
      </c>
      <c r="B10477" t="n">
        <v>0.32800302255</v>
      </c>
      <c r="C10477" t="n">
        <v>0.5179044793877638</v>
      </c>
      <c r="D10477" t="n">
        <v>0.06943108200000001</v>
      </c>
      <c r="E10477" t="n">
        <v>-0.4401090335768078</v>
      </c>
      <c r="F10477" t="n">
        <v>-8.2001442103</v>
      </c>
      <c r="G10477" t="n">
        <v>-10.50846976504723</v>
      </c>
    </row>
    <row r="10478">
      <c r="A10478" s="3" t="n">
        <v>45392.38747899306</v>
      </c>
      <c r="B10478" t="n">
        <v>0</v>
      </c>
      <c r="C10478" t="n">
        <v>0.766160715651401</v>
      </c>
      <c r="D10478" t="n">
        <v>-0.05027869455</v>
      </c>
      <c r="E10478" t="n">
        <v>-0.7888708825715641</v>
      </c>
      <c r="F10478" t="n">
        <v>-11.853690121</v>
      </c>
      <c r="G10478" t="n">
        <v>-10.65683249269875</v>
      </c>
    </row>
    <row r="10479">
      <c r="A10479" s="3" t="n">
        <v>45392.38747956019</v>
      </c>
      <c r="B10479" t="n">
        <v>1.086969086</v>
      </c>
      <c r="C10479" t="n">
        <v>0.7339993383602587</v>
      </c>
      <c r="D10479" t="n">
        <v>-0.1029502117</v>
      </c>
      <c r="E10479" t="n">
        <v>-1.006386791421098</v>
      </c>
      <c r="F10479" t="n">
        <v>-10.3525273656</v>
      </c>
      <c r="G10479" t="n">
        <v>-11.12057235247019</v>
      </c>
    </row>
    <row r="10480">
      <c r="A10480" s="3" t="n">
        <v>45392.38748068287</v>
      </c>
      <c r="B10480" t="n">
        <v>1.6663655813</v>
      </c>
      <c r="C10480" t="n">
        <v>0.4530415132604909</v>
      </c>
      <c r="D10480" t="n">
        <v>-1.7286181955</v>
      </c>
      <c r="E10480" t="n">
        <v>-0.9569637442280914</v>
      </c>
      <c r="F10480" t="n">
        <v>-13.69723244785</v>
      </c>
      <c r="G10480" t="n">
        <v>-11.38079805081565</v>
      </c>
    </row>
    <row r="10481">
      <c r="A10481" s="3" t="n">
        <v>45392.3874807176</v>
      </c>
      <c r="B10481" t="n">
        <v>-0.84036125845</v>
      </c>
      <c r="C10481" t="n">
        <v>-0.2040744205981357</v>
      </c>
      <c r="D10481" t="n">
        <v>-0.82839714545</v>
      </c>
      <c r="E10481" t="n">
        <v>-0.4549849215504674</v>
      </c>
      <c r="F10481" t="n">
        <v>-10.9582645228</v>
      </c>
      <c r="G10481" t="n">
        <v>-11.36866448164677</v>
      </c>
    </row>
    <row r="10482">
      <c r="A10482" s="3" t="n">
        <v>45392.38748125</v>
      </c>
      <c r="B10482" t="n">
        <v>-0.07182390459999999</v>
      </c>
      <c r="C10482" t="n">
        <v>-0.9633601259757603</v>
      </c>
      <c r="D10482" t="n">
        <v>-2.1715453494</v>
      </c>
      <c r="E10482" t="n">
        <v>0.1999822358512827</v>
      </c>
      <c r="F10482" t="n">
        <v>-10.6206804032</v>
      </c>
      <c r="G10482" t="n">
        <v>-11.76883032113453</v>
      </c>
    </row>
    <row r="10483">
      <c r="A10483" s="3" t="n">
        <v>45392.38748181713</v>
      </c>
      <c r="B10483" t="n">
        <v>-2.4540553226</v>
      </c>
      <c r="C10483" t="n">
        <v>-1.780760747892429</v>
      </c>
      <c r="D10483" t="n">
        <v>1.4006053663</v>
      </c>
      <c r="E10483" t="n">
        <v>0.7784640153010512</v>
      </c>
      <c r="F10483" t="n">
        <v>-11.1641649462</v>
      </c>
      <c r="G10483" t="n">
        <v>-11.1870116518625</v>
      </c>
    </row>
    <row r="10484">
      <c r="A10484" s="3" t="n">
        <v>45392.38748238426</v>
      </c>
      <c r="B10484" t="n">
        <v>-1.95367100635</v>
      </c>
      <c r="C10484" t="n">
        <v>-2.190387215792664</v>
      </c>
      <c r="D10484" t="n">
        <v>2.2505477218</v>
      </c>
      <c r="E10484" t="n">
        <v>0.9668141698335692</v>
      </c>
      <c r="F10484" t="n">
        <v>-11.36048427255</v>
      </c>
      <c r="G10484" t="n">
        <v>-11.24757452769106</v>
      </c>
    </row>
    <row r="10485">
      <c r="A10485" s="3" t="n">
        <v>45392.38748293981</v>
      </c>
      <c r="B10485" t="n">
        <v>-3.5769363609</v>
      </c>
      <c r="C10485" t="n">
        <v>-2.284715690552687</v>
      </c>
      <c r="D10485" t="n">
        <v>3.5769363609</v>
      </c>
      <c r="E10485" t="n">
        <v>1.499076613490913</v>
      </c>
      <c r="F10485" t="n">
        <v>-11.15936949435</v>
      </c>
      <c r="G10485" t="n">
        <v>-10.72982430302171</v>
      </c>
    </row>
    <row r="10486">
      <c r="A10486" s="3" t="n">
        <v>45392.38748350694</v>
      </c>
      <c r="B10486" t="n">
        <v>-2.43251011255</v>
      </c>
      <c r="C10486" t="n">
        <v>-1.605555733334853</v>
      </c>
      <c r="D10486" t="n">
        <v>1.31202189685</v>
      </c>
      <c r="E10486" t="n">
        <v>1.094982399172148</v>
      </c>
      <c r="F10486" t="n">
        <v>-11.6070921001</v>
      </c>
      <c r="G10486" t="n">
        <v>-11.17440359170516</v>
      </c>
    </row>
    <row r="10487">
      <c r="A10487" s="3" t="n">
        <v>45392.38748407408</v>
      </c>
      <c r="B10487" t="n">
        <v>-0.9145877922999999</v>
      </c>
      <c r="C10487" t="n">
        <v>-1.479891742941496</v>
      </c>
      <c r="D10487" t="n">
        <v>-0.9241590827</v>
      </c>
      <c r="E10487" t="n">
        <v>1.089039614990796</v>
      </c>
      <c r="F10487" t="n">
        <v>-9.615116318849999</v>
      </c>
      <c r="G10487" t="n">
        <v>-10.78890367730003</v>
      </c>
    </row>
    <row r="10488">
      <c r="A10488" s="3" t="n">
        <v>45392.38748464121</v>
      </c>
      <c r="B10488" t="n">
        <v>1.06781669855</v>
      </c>
      <c r="C10488" t="n">
        <v>-0.3979753904832178</v>
      </c>
      <c r="D10488" t="n">
        <v>-1.07738798895</v>
      </c>
      <c r="E10488" t="n">
        <v>0.1358083183276226</v>
      </c>
      <c r="F10488" t="n">
        <v>-12.03565251175</v>
      </c>
      <c r="G10488" t="n">
        <v>-11.01925996561681</v>
      </c>
    </row>
    <row r="10489">
      <c r="A10489" s="3" t="n">
        <v>45392.38748520833</v>
      </c>
      <c r="B10489" t="n">
        <v>-0.14844326105</v>
      </c>
      <c r="C10489" t="n">
        <v>0.1770906344764575</v>
      </c>
      <c r="D10489" t="n">
        <v>1.26893147675</v>
      </c>
      <c r="E10489" t="n">
        <v>-0.475974192840561</v>
      </c>
      <c r="F10489" t="n">
        <v>-9.9694600033</v>
      </c>
      <c r="G10489" t="n">
        <v>-11.10911896248721</v>
      </c>
    </row>
    <row r="10490">
      <c r="A10490" s="3" t="n">
        <v>45392.38748576389</v>
      </c>
      <c r="B10490" t="n">
        <v>0.9959829872999999</v>
      </c>
      <c r="C10490" t="n">
        <v>0.7705519003562961</v>
      </c>
      <c r="D10490" t="n">
        <v>-1.92733034445</v>
      </c>
      <c r="E10490" t="n">
        <v>-0.4730000347716798</v>
      </c>
      <c r="F10490" t="n">
        <v>-12.3684411795</v>
      </c>
      <c r="G10490" t="n">
        <v>-11.25708428079082</v>
      </c>
    </row>
    <row r="10491">
      <c r="A10491" s="3" t="n">
        <v>45392.38748631944</v>
      </c>
      <c r="B10491" t="n">
        <v>-1.16837408765</v>
      </c>
      <c r="C10491" t="n">
        <v>0.7897952907751773</v>
      </c>
      <c r="D10491" t="n">
        <v>1.699884711</v>
      </c>
      <c r="E10491" t="n">
        <v>-0.5060562860198151</v>
      </c>
      <c r="F10491" t="n">
        <v>-9.469065880399999</v>
      </c>
      <c r="G10491" t="n">
        <v>-11.49008585008196</v>
      </c>
    </row>
    <row r="10492">
      <c r="A10492" s="3" t="n">
        <v>45392.38748689815</v>
      </c>
      <c r="B10492" t="n">
        <v>3.04542573755</v>
      </c>
      <c r="C10492" t="n">
        <v>0.4399587335214468</v>
      </c>
      <c r="D10492" t="n">
        <v>-2.0853448959</v>
      </c>
      <c r="E10492" t="n">
        <v>-0.2717050108018658</v>
      </c>
      <c r="F10492" t="n">
        <v>-14.4059100101</v>
      </c>
      <c r="G10492" t="n">
        <v>-11.62316791970959</v>
      </c>
    </row>
    <row r="10493">
      <c r="A10493" s="3" t="n">
        <v>45392.38748802083</v>
      </c>
      <c r="B10493" t="n">
        <v>-0.9241590827</v>
      </c>
      <c r="C10493" t="n">
        <v>-0.05053974803018657</v>
      </c>
      <c r="D10493" t="n">
        <v>0.4333460568499999</v>
      </c>
      <c r="E10493" t="n">
        <v>-0.2417141491847327</v>
      </c>
      <c r="F10493" t="n">
        <v>-10.5823756283</v>
      </c>
      <c r="G10493" t="n">
        <v>-11.5777895098695</v>
      </c>
    </row>
    <row r="10494">
      <c r="A10494" s="3" t="n">
        <v>45392.38748804398</v>
      </c>
      <c r="B10494" t="n">
        <v>-0.0766095498</v>
      </c>
      <c r="C10494" t="n">
        <v>-0.5201490592715633</v>
      </c>
      <c r="D10494" t="n">
        <v>1.0917547312</v>
      </c>
      <c r="E10494" t="n">
        <v>-0.0649233604613057</v>
      </c>
      <c r="F10494" t="n">
        <v>-11.6525753428</v>
      </c>
      <c r="G10494" t="n">
        <v>-11.82849987744013</v>
      </c>
    </row>
    <row r="10495">
      <c r="A10495" s="3" t="n">
        <v>45392.38748858796</v>
      </c>
      <c r="B10495" t="n">
        <v>-1.20667886255</v>
      </c>
      <c r="C10495" t="n">
        <v>-1.209159396376227</v>
      </c>
      <c r="D10495" t="n">
        <v>-1.838746875</v>
      </c>
      <c r="E10495" t="n">
        <v>1.275763557213291</v>
      </c>
      <c r="F10495" t="n">
        <v>-11.8082068783</v>
      </c>
      <c r="G10495" t="n">
        <v>-11.81330405036763</v>
      </c>
    </row>
    <row r="10496">
      <c r="A10496" s="3" t="n">
        <v>45392.38748972222</v>
      </c>
      <c r="B10496" t="n">
        <v>-1.8124062131</v>
      </c>
      <c r="C10496" t="n">
        <v>-1.291991894232638</v>
      </c>
      <c r="D10496" t="n">
        <v>2.1475975101</v>
      </c>
      <c r="E10496" t="n">
        <v>1.589962222602569</v>
      </c>
      <c r="F10496" t="n">
        <v>-11.05163363745</v>
      </c>
      <c r="G10496" t="n">
        <v>-12.15579734695458</v>
      </c>
    </row>
    <row r="10497">
      <c r="A10497" s="3" t="n">
        <v>45392.38748975695</v>
      </c>
      <c r="B10497" t="n">
        <v>-1.7621373252</v>
      </c>
      <c r="C10497" t="n">
        <v>-1.390774325401286</v>
      </c>
      <c r="D10497" t="n">
        <v>1.95367100635</v>
      </c>
      <c r="E10497" t="n">
        <v>1.914603072917954</v>
      </c>
      <c r="F10497" t="n">
        <v>-12.7060252991</v>
      </c>
      <c r="G10497" t="n">
        <v>-11.68885475873348</v>
      </c>
    </row>
    <row r="10498">
      <c r="A10498" s="3" t="n">
        <v>45392.38749027778</v>
      </c>
      <c r="B10498" t="n">
        <v>-1.85072079465</v>
      </c>
      <c r="C10498" t="n">
        <v>-0.4227642700321688</v>
      </c>
      <c r="D10498" t="n">
        <v>3.51947919855</v>
      </c>
      <c r="E10498" t="n">
        <v>1.325278727482055</v>
      </c>
      <c r="F10498" t="n">
        <v>-12.03565251175</v>
      </c>
      <c r="G10498" t="n">
        <v>-11.89886782597532</v>
      </c>
    </row>
    <row r="10499">
      <c r="A10499" s="3" t="n">
        <v>45392.38749084491</v>
      </c>
      <c r="B10499" t="n">
        <v>-0.2465980209</v>
      </c>
      <c r="C10499" t="n">
        <v>-0.1821434365961543</v>
      </c>
      <c r="D10499" t="n">
        <v>3.9073420127</v>
      </c>
      <c r="E10499" t="n">
        <v>0.6699986259346171</v>
      </c>
      <c r="F10499" t="n">
        <v>-12.1242359812</v>
      </c>
      <c r="G10499" t="n">
        <v>-11.57567858845318</v>
      </c>
    </row>
    <row r="10500">
      <c r="A10500" s="3" t="n">
        <v>45392.38749141204</v>
      </c>
      <c r="B10500" t="n">
        <v>1.9800018616</v>
      </c>
      <c r="C10500" t="n">
        <v>0.06120019378193495</v>
      </c>
      <c r="D10500" t="n">
        <v>-2.53306750165</v>
      </c>
      <c r="E10500" t="n">
        <v>0.7473113742597923</v>
      </c>
      <c r="F10500" t="n">
        <v>-11.3772438374</v>
      </c>
      <c r="G10500" t="n">
        <v>-11.08087091859187</v>
      </c>
    </row>
    <row r="10501">
      <c r="A10501" s="3" t="n">
        <v>45392.38749197916</v>
      </c>
      <c r="B10501" t="n">
        <v>1.2880838642</v>
      </c>
      <c r="C10501" t="n">
        <v>-0.01372256649941728</v>
      </c>
      <c r="D10501" t="n">
        <v>-2.0805592507</v>
      </c>
      <c r="E10501" t="n">
        <v>0.1688631065790213</v>
      </c>
      <c r="F10501" t="n">
        <v>-9.797068902949999</v>
      </c>
      <c r="G10501" t="n">
        <v>-11.01409019233616</v>
      </c>
    </row>
    <row r="10502">
      <c r="A10502" s="3" t="n">
        <v>45392.38749253472</v>
      </c>
      <c r="B10502" t="n">
        <v>0.25617911795</v>
      </c>
      <c r="C10502" t="n">
        <v>-0.3004178533322852</v>
      </c>
      <c r="D10502" t="n">
        <v>-0.8858543077999999</v>
      </c>
      <c r="E10502" t="n">
        <v>0.2778071473308866</v>
      </c>
      <c r="F10502" t="n">
        <v>-10.697289953</v>
      </c>
      <c r="G10502" t="n">
        <v>-10.47730434564385</v>
      </c>
    </row>
    <row r="10503">
      <c r="A10503" s="3" t="n">
        <v>45392.38749310185</v>
      </c>
      <c r="B10503" t="n">
        <v>-2.8347298623</v>
      </c>
      <c r="C10503" t="n">
        <v>-0.7661547265085102</v>
      </c>
      <c r="D10503" t="n">
        <v>0.6727754166</v>
      </c>
      <c r="E10503" t="n">
        <v>0.1794831827645692</v>
      </c>
      <c r="F10503" t="n">
        <v>-10.29746302585</v>
      </c>
      <c r="G10503" t="n">
        <v>-10.71191418267567</v>
      </c>
    </row>
    <row r="10504">
      <c r="A10504" s="3" t="n">
        <v>45392.38749422454</v>
      </c>
      <c r="B10504" t="n">
        <v>-1.88184710175</v>
      </c>
      <c r="C10504" t="n">
        <v>-1.302529448258512</v>
      </c>
      <c r="D10504" t="n">
        <v>3.89297527045</v>
      </c>
      <c r="E10504" t="n">
        <v>0.5349578779885795</v>
      </c>
      <c r="F10504" t="n">
        <v>-10.2471843313</v>
      </c>
      <c r="G10504" t="n">
        <v>-10.66630208196623</v>
      </c>
    </row>
    <row r="10505">
      <c r="A10505" s="3" t="n">
        <v>45392.38749425926</v>
      </c>
      <c r="B10505" t="n">
        <v>-1.79564664825</v>
      </c>
      <c r="C10505" t="n">
        <v>-1.695769438335903</v>
      </c>
      <c r="D10505" t="n">
        <v>0.7014990944499999</v>
      </c>
      <c r="E10505" t="n">
        <v>0.9941987256237793</v>
      </c>
      <c r="F10505" t="n">
        <v>-12.4330866163</v>
      </c>
      <c r="G10505" t="n">
        <v>-10.93854300676017</v>
      </c>
    </row>
    <row r="10506">
      <c r="A10506" s="3" t="n">
        <v>45392.38749480324</v>
      </c>
      <c r="B10506" t="n">
        <v>-0.9792332290999999</v>
      </c>
      <c r="C10506" t="n">
        <v>-1.202698917084036</v>
      </c>
      <c r="D10506" t="n">
        <v>1.2210456048</v>
      </c>
      <c r="E10506" t="n">
        <v>0.6589255236658528</v>
      </c>
      <c r="F10506" t="n">
        <v>-9.919181308749998</v>
      </c>
      <c r="G10506" t="n">
        <v>-11.14018046340364</v>
      </c>
    </row>
    <row r="10507">
      <c r="A10507" s="3" t="n">
        <v>45392.38749535879</v>
      </c>
      <c r="B10507" t="n">
        <v>-0.6488275773</v>
      </c>
      <c r="C10507" t="n">
        <v>-0.639146493566785</v>
      </c>
      <c r="D10507" t="n">
        <v>-1.31441471945</v>
      </c>
      <c r="E10507" t="n">
        <v>0.3613070231517493</v>
      </c>
      <c r="F10507" t="n">
        <v>-12.72278486395</v>
      </c>
      <c r="G10507" t="n">
        <v>-10.90903075080982</v>
      </c>
    </row>
    <row r="10508">
      <c r="A10508" s="3" t="n">
        <v>45392.38749592593</v>
      </c>
      <c r="B10508" t="n">
        <v>0.2059004234</v>
      </c>
      <c r="C10508" t="n">
        <v>-0.3383759208650359</v>
      </c>
      <c r="D10508" t="n">
        <v>-0.5770036727</v>
      </c>
      <c r="E10508" t="n">
        <v>-0.0794167433663171</v>
      </c>
      <c r="F10508" t="n">
        <v>-9.490611090449999</v>
      </c>
      <c r="G10508" t="n">
        <v>-10.84495652279816</v>
      </c>
    </row>
    <row r="10509">
      <c r="A10509" s="3" t="n">
        <v>45392.38749649306</v>
      </c>
      <c r="B10509" t="n">
        <v>0.25378629535</v>
      </c>
      <c r="C10509" t="n">
        <v>0.01329809171188812</v>
      </c>
      <c r="D10509" t="n">
        <v>-1.7357966633</v>
      </c>
      <c r="E10509" t="n">
        <v>-0.6974941408835684</v>
      </c>
      <c r="F10509" t="n">
        <v>-11.39639622485</v>
      </c>
      <c r="G10509" t="n">
        <v>-10.82659038179747</v>
      </c>
    </row>
    <row r="10510">
      <c r="A10510" s="3" t="n">
        <v>45392.38749704861</v>
      </c>
      <c r="B10510" t="n">
        <v>1.38623862405</v>
      </c>
      <c r="C10510" t="n">
        <v>0.424318704064803</v>
      </c>
      <c r="D10510" t="n">
        <v>0.3806745397</v>
      </c>
      <c r="E10510" t="n">
        <v>-0.8720636433743614</v>
      </c>
      <c r="F10510" t="n">
        <v>-10.15860086185</v>
      </c>
      <c r="G10510" t="n">
        <v>-10.66665493849164</v>
      </c>
    </row>
    <row r="10511">
      <c r="A10511" s="3" t="n">
        <v>45392.38749761574</v>
      </c>
      <c r="B10511" t="n">
        <v>-1.03669039145</v>
      </c>
      <c r="C10511" t="n">
        <v>0.8878850844263428</v>
      </c>
      <c r="D10511" t="n">
        <v>0.7469921438</v>
      </c>
      <c r="E10511" t="n">
        <v>-1.42284175087075</v>
      </c>
      <c r="F10511" t="n">
        <v>-10.22803194385</v>
      </c>
      <c r="G10511" t="n">
        <v>-11.07263671577183</v>
      </c>
    </row>
    <row r="10512">
      <c r="A10512" s="3" t="n">
        <v>45392.38749819445</v>
      </c>
      <c r="B10512" t="n">
        <v>-0.5770036727</v>
      </c>
      <c r="C10512" t="n">
        <v>0.7275170512729624</v>
      </c>
      <c r="D10512" t="n">
        <v>-1.5705938374</v>
      </c>
      <c r="E10512" t="n">
        <v>-1.291875403117486</v>
      </c>
      <c r="F10512" t="n">
        <v>-11.79144731345</v>
      </c>
      <c r="G10512" t="n">
        <v>-11.08477090214246</v>
      </c>
    </row>
    <row r="10513">
      <c r="A10513" s="3" t="n">
        <v>45392.38749930556</v>
      </c>
      <c r="B10513" t="n">
        <v>3.15794723965</v>
      </c>
      <c r="C10513" t="n">
        <v>0.7721309995995359</v>
      </c>
      <c r="D10513" t="n">
        <v>-2.84909660455</v>
      </c>
      <c r="E10513" t="n">
        <v>-1.155310898351635</v>
      </c>
      <c r="F10513" t="n">
        <v>-11.89679034775</v>
      </c>
      <c r="G10513" t="n">
        <v>-11.66424690217136</v>
      </c>
    </row>
    <row r="10514">
      <c r="A10514" s="3" t="n">
        <v>45392.38749987268</v>
      </c>
      <c r="B10514" t="n">
        <v>1.27371712195</v>
      </c>
      <c r="C10514" t="n">
        <v>0.5716984579245935</v>
      </c>
      <c r="D10514" t="n">
        <v>-2.382231418</v>
      </c>
      <c r="E10514" t="n">
        <v>-0.8307432435917271</v>
      </c>
      <c r="F10514" t="n">
        <v>-11.3652797244</v>
      </c>
      <c r="G10514" t="n">
        <v>-11.47756015206903</v>
      </c>
    </row>
    <row r="10515">
      <c r="A10515" s="3" t="n">
        <v>45392.38750042824</v>
      </c>
      <c r="B10515" t="n">
        <v>0.7685373538499999</v>
      </c>
      <c r="C10515" t="n">
        <v>0.6004744150486031</v>
      </c>
      <c r="D10515" t="n">
        <v>-1.17076691025</v>
      </c>
      <c r="E10515" t="n">
        <v>-0.9042663731826366</v>
      </c>
      <c r="F10515" t="n">
        <v>-12.2295790155</v>
      </c>
      <c r="G10515" t="n">
        <v>-11.68075919771355</v>
      </c>
    </row>
    <row r="10516">
      <c r="A10516" s="3" t="n">
        <v>45392.38750100695</v>
      </c>
      <c r="B10516" t="n">
        <v>-1.8986066666</v>
      </c>
      <c r="C10516" t="n">
        <v>0.4347843197980198</v>
      </c>
      <c r="D10516" t="n">
        <v>1.7788870834</v>
      </c>
      <c r="E10516" t="n">
        <v>-0.352965427227507</v>
      </c>
      <c r="F10516" t="n">
        <v>-11.00854321735</v>
      </c>
      <c r="G10516" t="n">
        <v>-11.09738794601413</v>
      </c>
    </row>
    <row r="10517">
      <c r="A10517" s="3" t="n">
        <v>45392.3875015625</v>
      </c>
      <c r="B10517" t="n">
        <v>1.4269460282</v>
      </c>
      <c r="C10517" t="n">
        <v>0.06040176331293723</v>
      </c>
      <c r="D10517" t="n">
        <v>0.8331827906499999</v>
      </c>
      <c r="E10517" t="n">
        <v>-0.005309466609673574</v>
      </c>
      <c r="F10517" t="n">
        <v>-11.21444364075</v>
      </c>
      <c r="G10517" t="n">
        <v>-10.84811158955726</v>
      </c>
    </row>
    <row r="10518">
      <c r="A10518" s="3" t="n">
        <v>45392.38750212963</v>
      </c>
      <c r="B10518" t="n">
        <v>-0.6943206266499999</v>
      </c>
      <c r="C10518" t="n">
        <v>0.009856117577155987</v>
      </c>
      <c r="D10518" t="n">
        <v>-0.32082455475</v>
      </c>
      <c r="E10518" t="n">
        <v>-0.3091392112062945</v>
      </c>
      <c r="F10518" t="n">
        <v>-9.52173739755</v>
      </c>
      <c r="G10518" t="n">
        <v>-10.60040404564782</v>
      </c>
    </row>
    <row r="10519">
      <c r="A10519" s="3" t="n">
        <v>45392.38750325231</v>
      </c>
      <c r="B10519" t="n">
        <v>1.1492217002</v>
      </c>
      <c r="C10519" t="n">
        <v>0.6233689652762255</v>
      </c>
      <c r="D10519" t="n">
        <v>-1.2880838642</v>
      </c>
      <c r="E10519" t="n">
        <v>-0.7703264617029157</v>
      </c>
      <c r="F10519" t="n">
        <v>-11.04924081485</v>
      </c>
      <c r="G10519" t="n">
        <v>-10.44499280545329</v>
      </c>
    </row>
    <row r="10520">
      <c r="A10520" s="3" t="n">
        <v>45392.38750328703</v>
      </c>
      <c r="B10520" t="n">
        <v>-0.8379684358499999</v>
      </c>
      <c r="C10520" t="n">
        <v>0.8076951472847342</v>
      </c>
      <c r="D10520" t="n">
        <v>-0.21787434305</v>
      </c>
      <c r="E10520" t="n">
        <v>-1.138959463872497</v>
      </c>
      <c r="F10520" t="n">
        <v>-8.750807221099999</v>
      </c>
      <c r="G10520" t="n">
        <v>-10.38807903209432</v>
      </c>
    </row>
    <row r="10521">
      <c r="A10521" s="3" t="n">
        <v>45392.38750381945</v>
      </c>
      <c r="B10521" t="n">
        <v>2.30561206155</v>
      </c>
      <c r="C10521" t="n">
        <v>1.205986727937649</v>
      </c>
      <c r="D10521" t="n">
        <v>-3.615241135799999</v>
      </c>
      <c r="E10521" t="n">
        <v>-1.192234261442427</v>
      </c>
      <c r="F10521" t="n">
        <v>-12.6605420564</v>
      </c>
      <c r="G10521" t="n">
        <v>-10.49439987397882</v>
      </c>
    </row>
    <row r="10522">
      <c r="A10522" s="3" t="n">
        <v>45392.38750438658</v>
      </c>
      <c r="B10522" t="n">
        <v>2.90895639615</v>
      </c>
      <c r="C10522" t="n">
        <v>1.047889677187299</v>
      </c>
      <c r="D10522" t="n">
        <v>-2.4109649025</v>
      </c>
      <c r="E10522" t="n">
        <v>-1.118058406713756</v>
      </c>
      <c r="F10522" t="n">
        <v>-9.9072073891</v>
      </c>
      <c r="G10522" t="n">
        <v>-10.66975786313266</v>
      </c>
    </row>
    <row r="10523">
      <c r="A10523" s="3" t="n">
        <v>45392.3875049537</v>
      </c>
      <c r="B10523" t="n">
        <v>0.5770036727</v>
      </c>
      <c r="C10523" t="n">
        <v>1.214953572092195</v>
      </c>
      <c r="D10523" t="n">
        <v>0.6224967220500001</v>
      </c>
      <c r="E10523" t="n">
        <v>-1.327820981483104</v>
      </c>
      <c r="F10523" t="n">
        <v>-10.88164516635</v>
      </c>
      <c r="G10523" t="n">
        <v>-10.94630827340749</v>
      </c>
    </row>
    <row r="10524">
      <c r="A10524" s="3" t="n">
        <v>45392.38750552083</v>
      </c>
      <c r="B10524" t="n">
        <v>-0.7110801915</v>
      </c>
      <c r="C10524" t="n">
        <v>0.975532144527625</v>
      </c>
      <c r="D10524" t="n">
        <v>0.87867584</v>
      </c>
      <c r="E10524" t="n">
        <v>-1.082367024031122</v>
      </c>
      <c r="F10524" t="n">
        <v>-11.21922928595</v>
      </c>
      <c r="G10524" t="n">
        <v>-11.01451745596122</v>
      </c>
    </row>
    <row r="10525">
      <c r="A10525" s="3" t="n">
        <v>45392.38750607639</v>
      </c>
      <c r="B10525" t="n">
        <v>1.6376320968</v>
      </c>
      <c r="C10525" t="n">
        <v>0.9220340799400959</v>
      </c>
      <c r="D10525" t="n">
        <v>-0.0287334845</v>
      </c>
      <c r="E10525" t="n">
        <v>-0.7559911510234287</v>
      </c>
      <c r="F10525" t="n">
        <v>-10.73799735715</v>
      </c>
      <c r="G10525" t="n">
        <v>-11.34835993854805</v>
      </c>
    </row>
    <row r="10526">
      <c r="A10526" s="3" t="n">
        <v>45392.38750664352</v>
      </c>
      <c r="B10526" t="n">
        <v>0.4165864919999999</v>
      </c>
      <c r="C10526" t="n">
        <v>0.5405523775093255</v>
      </c>
      <c r="D10526" t="n">
        <v>-3.0358446405</v>
      </c>
      <c r="E10526" t="n">
        <v>-0.003665766916783109</v>
      </c>
      <c r="F10526" t="n">
        <v>-11.6406112298</v>
      </c>
      <c r="G10526" t="n">
        <v>-11.13277593974852</v>
      </c>
    </row>
    <row r="10527">
      <c r="A10527" s="3" t="n">
        <v>45392.38750721065</v>
      </c>
      <c r="B10527" t="n">
        <v>0.3711032493</v>
      </c>
      <c r="C10527" t="n">
        <v>-0.1319678147381124</v>
      </c>
      <c r="D10527" t="n">
        <v>-1.6352392742</v>
      </c>
      <c r="E10527" t="n">
        <v>0.6845352586806547</v>
      </c>
      <c r="F10527" t="n">
        <v>-11.25753406085</v>
      </c>
      <c r="G10527" t="n">
        <v>-11.50206939350737</v>
      </c>
    </row>
    <row r="10528">
      <c r="A10528" s="3" t="n">
        <v>45392.38750777778</v>
      </c>
      <c r="B10528" t="n">
        <v>0.19392650375</v>
      </c>
      <c r="C10528" t="n">
        <v>-0.2539048666636372</v>
      </c>
      <c r="D10528" t="n">
        <v>2.4157505477</v>
      </c>
      <c r="E10528" t="n">
        <v>0.4751721505983696</v>
      </c>
      <c r="F10528" t="n">
        <v>-11.5783586156</v>
      </c>
      <c r="G10528" t="n">
        <v>-11.30504193101821</v>
      </c>
    </row>
    <row r="10529">
      <c r="A10529" s="3" t="n">
        <v>45392.38750833333</v>
      </c>
      <c r="B10529" t="n">
        <v>0.11970977655</v>
      </c>
      <c r="C10529" t="n">
        <v>-0.02326333970186491</v>
      </c>
      <c r="D10529" t="n">
        <v>1.4365173186</v>
      </c>
      <c r="E10529" t="n">
        <v>0.1532772994389282</v>
      </c>
      <c r="F10529" t="n">
        <v>-11.49216796875</v>
      </c>
      <c r="G10529" t="n">
        <v>-11.04938576582357</v>
      </c>
    </row>
    <row r="10530">
      <c r="A10530" s="3" t="n">
        <v>45392.38750945602</v>
      </c>
      <c r="B10530" t="n">
        <v>-0.5722180274999999</v>
      </c>
      <c r="C10530" t="n">
        <v>-0.1348418946864806</v>
      </c>
      <c r="D10530" t="n">
        <v>1.642417742</v>
      </c>
      <c r="E10530" t="n">
        <v>-0.1185403849709792</v>
      </c>
      <c r="F10530" t="n">
        <v>-10.63265432285</v>
      </c>
      <c r="G10530" t="n">
        <v>-11.07612312843243</v>
      </c>
    </row>
    <row r="10531">
      <c r="A10531" s="3" t="n">
        <v>45392.38750949074</v>
      </c>
      <c r="B10531" t="n">
        <v>-2.5857390188</v>
      </c>
      <c r="C10531" t="n">
        <v>0.6108105327113073</v>
      </c>
      <c r="D10531" t="n">
        <v>0.9097923404499999</v>
      </c>
      <c r="E10531" t="n">
        <v>-0.5476003414285562</v>
      </c>
      <c r="F10531" t="n">
        <v>-10.95107624835</v>
      </c>
      <c r="G10531" t="n">
        <v>-10.66864001932928</v>
      </c>
    </row>
    <row r="10532">
      <c r="A10532" s="3" t="n">
        <v>45392.38751059028</v>
      </c>
      <c r="B10532" t="n">
        <v>2.30321923895</v>
      </c>
      <c r="C10532" t="n">
        <v>0.7206641231061791</v>
      </c>
      <c r="D10532" t="n">
        <v>-5.0733134711</v>
      </c>
      <c r="E10532" t="n">
        <v>-1.314598348399771</v>
      </c>
      <c r="F10532" t="n">
        <v>-9.809042822599999</v>
      </c>
      <c r="G10532" t="n">
        <v>-10.60962842294665</v>
      </c>
    </row>
    <row r="10533">
      <c r="A10533" s="3" t="n">
        <v>45392.38751061343</v>
      </c>
      <c r="B10533" t="n">
        <v>3.01429943045</v>
      </c>
      <c r="C10533" t="n">
        <v>0.8581785013625899</v>
      </c>
      <c r="D10533" t="n">
        <v>-3.41892180945</v>
      </c>
      <c r="E10533" t="n">
        <v>-2.149699333505367</v>
      </c>
      <c r="F10533" t="n">
        <v>-10.5632134342</v>
      </c>
      <c r="G10533" t="n">
        <v>-10.44835705788639</v>
      </c>
    </row>
    <row r="10534">
      <c r="A10534" s="3" t="n">
        <v>45392.38751115741</v>
      </c>
      <c r="B10534" t="n">
        <v>0.6440419320999999</v>
      </c>
      <c r="C10534" t="n">
        <v>0.7597535671621234</v>
      </c>
      <c r="D10534" t="n">
        <v>-1.84832797205</v>
      </c>
      <c r="E10534" t="n">
        <v>-2.204664600945111</v>
      </c>
      <c r="F10534" t="n">
        <v>-11.45386319385</v>
      </c>
      <c r="G10534" t="n">
        <v>-10.36148572894537</v>
      </c>
    </row>
    <row r="10535">
      <c r="A10535" s="3" t="n">
        <v>45392.38751172454</v>
      </c>
      <c r="B10535" t="n">
        <v>1.98958295865</v>
      </c>
      <c r="C10535" t="n">
        <v>0.7732824694685335</v>
      </c>
      <c r="D10535" t="n">
        <v>-1.51552949765</v>
      </c>
      <c r="E10535" t="n">
        <v>-1.954277944261777</v>
      </c>
      <c r="F10535" t="n">
        <v>-9.361330023500001</v>
      </c>
      <c r="G10535" t="n">
        <v>-10.7361977568674</v>
      </c>
    </row>
    <row r="10536">
      <c r="A10536" s="3" t="n">
        <v>45392.38751229167</v>
      </c>
      <c r="B10536" t="n">
        <v>-2.42772446735</v>
      </c>
      <c r="C10536" t="n">
        <v>0.320003447831586</v>
      </c>
      <c r="D10536" t="n">
        <v>-0.08858346944999999</v>
      </c>
      <c r="E10536" t="n">
        <v>-1.543646763352685</v>
      </c>
      <c r="F10536" t="n">
        <v>-11.5735729704</v>
      </c>
      <c r="G10536" t="n">
        <v>-10.8755310286759</v>
      </c>
    </row>
    <row r="10537">
      <c r="A10537" s="3" t="n">
        <v>45392.38751284722</v>
      </c>
      <c r="B10537" t="n">
        <v>-0.1077358569</v>
      </c>
      <c r="C10537" t="n">
        <v>-0.3658989812994182</v>
      </c>
      <c r="D10537" t="n">
        <v>-1.00556408435</v>
      </c>
      <c r="E10537" t="n">
        <v>-0.8282156424173681</v>
      </c>
      <c r="F10537" t="n">
        <v>-10.36928693045</v>
      </c>
      <c r="G10537" t="n">
        <v>-10.97808458538569</v>
      </c>
    </row>
    <row r="10538">
      <c r="A10538" s="3" t="n">
        <v>45392.38751396991</v>
      </c>
      <c r="B10538" t="n">
        <v>-0.8978282274499999</v>
      </c>
      <c r="C10538" t="n">
        <v>-0.8486350079005853</v>
      </c>
      <c r="D10538" t="n">
        <v>-0.55545846265</v>
      </c>
      <c r="E10538" t="n">
        <v>-0.8889907442100258</v>
      </c>
      <c r="F10538" t="n">
        <v>-11.17853168845</v>
      </c>
      <c r="G10538" t="n">
        <v>-10.73983065207625</v>
      </c>
    </row>
    <row r="10539">
      <c r="A10539" s="3" t="n">
        <v>45392.38751401621</v>
      </c>
      <c r="B10539" t="n">
        <v>0.196329133</v>
      </c>
      <c r="C10539" t="n">
        <v>-0.588125556766202</v>
      </c>
      <c r="D10539" t="n">
        <v>-0.9864116968999999</v>
      </c>
      <c r="E10539" t="n">
        <v>-0.7896335839171351</v>
      </c>
      <c r="F10539" t="n">
        <v>-12.3349220498</v>
      </c>
      <c r="G10539" t="n">
        <v>-10.78923744628989</v>
      </c>
    </row>
    <row r="10540">
      <c r="A10540" s="3" t="n">
        <v>45392.38751454861</v>
      </c>
      <c r="B10540" t="n">
        <v>-1.1947049429</v>
      </c>
      <c r="C10540" t="n">
        <v>-0.5614939642495353</v>
      </c>
      <c r="D10540" t="n">
        <v>-1.99915424905</v>
      </c>
      <c r="E10540" t="n">
        <v>-0.3673113217740102</v>
      </c>
      <c r="F10540" t="n">
        <v>-9.89523346945</v>
      </c>
      <c r="G10540" t="n">
        <v>-11.26205081182171</v>
      </c>
    </row>
    <row r="10541">
      <c r="A10541" s="3" t="n">
        <v>45392.38751510416</v>
      </c>
      <c r="B10541" t="n">
        <v>0.87627321075</v>
      </c>
      <c r="C10541" t="n">
        <v>0.02037003506200485</v>
      </c>
      <c r="D10541" t="n">
        <v>-0.3758888945</v>
      </c>
      <c r="E10541" t="n">
        <v>-0.2028032364493012</v>
      </c>
      <c r="F10541" t="n">
        <v>-10.3908321405</v>
      </c>
      <c r="G10541" t="n">
        <v>-11.22679044169327</v>
      </c>
    </row>
    <row r="10542">
      <c r="A10542" s="3" t="n">
        <v>45392.3875156713</v>
      </c>
      <c r="B10542" t="n">
        <v>-1.47961754535</v>
      </c>
      <c r="C10542" t="n">
        <v>0.1234150900973198</v>
      </c>
      <c r="D10542" t="n">
        <v>0.5075725906999999</v>
      </c>
      <c r="E10542" t="n">
        <v>-0.3371177665308869</v>
      </c>
      <c r="F10542" t="n">
        <v>-11.00854321735</v>
      </c>
      <c r="G10542" t="n">
        <v>-11.68578502583092</v>
      </c>
    </row>
    <row r="10543">
      <c r="A10543" s="3" t="n">
        <v>45392.38751736111</v>
      </c>
      <c r="B10543" t="n">
        <v>1.4365173186</v>
      </c>
      <c r="C10543" t="n">
        <v>0.2920080680445231</v>
      </c>
      <c r="D10543" t="n">
        <v>1.34314820395</v>
      </c>
      <c r="E10543" t="n">
        <v>-0.3158422050669007</v>
      </c>
      <c r="F10543" t="n">
        <v>-12.9717855141</v>
      </c>
      <c r="G10543" t="n">
        <v>-11.56137000032346</v>
      </c>
    </row>
    <row r="10544">
      <c r="A10544" s="3" t="n">
        <v>45392.38751738426</v>
      </c>
      <c r="B10544" t="n">
        <v>-0.4788391062</v>
      </c>
      <c r="C10544" t="n">
        <v>-0.02810672755431237</v>
      </c>
      <c r="D10544" t="n">
        <v>0.6799538843999999</v>
      </c>
      <c r="E10544" t="n">
        <v>-0.2819723447586256</v>
      </c>
      <c r="F10544" t="n">
        <v>-12.61504900705</v>
      </c>
      <c r="G10544" t="n">
        <v>-11.6002478813357</v>
      </c>
    </row>
    <row r="10545">
      <c r="A10545" s="3" t="n">
        <v>45392.38751741898</v>
      </c>
      <c r="B10545" t="n">
        <v>0.59137041495</v>
      </c>
      <c r="C10545" t="n">
        <v>-0.6350336897096754</v>
      </c>
      <c r="D10545" t="n">
        <v>-1.75973469595</v>
      </c>
      <c r="E10545" t="n">
        <v>0.5660155613979038</v>
      </c>
      <c r="F10545" t="n">
        <v>-11.02290015295</v>
      </c>
      <c r="G10545" t="n">
        <v>-11.67786616738558</v>
      </c>
    </row>
    <row r="10546">
      <c r="A10546" s="3" t="n">
        <v>45392.38751849537</v>
      </c>
      <c r="B10546" t="n">
        <v>-0.32082455475</v>
      </c>
      <c r="C10546" t="n">
        <v>-1.082324345673197</v>
      </c>
      <c r="D10546" t="n">
        <v>-1.75973469595</v>
      </c>
      <c r="E10546" t="n">
        <v>0.9181204722324036</v>
      </c>
      <c r="F10546" t="n">
        <v>-12.03804533435</v>
      </c>
      <c r="G10546" t="n">
        <v>-11.66149189644176</v>
      </c>
    </row>
    <row r="10547">
      <c r="A10547" s="3" t="n">
        <v>45392.38751853009</v>
      </c>
      <c r="B10547" t="n">
        <v>-2.173938172</v>
      </c>
      <c r="C10547" t="n">
        <v>-1.183176665771565</v>
      </c>
      <c r="D10547" t="n">
        <v>2.0709879603</v>
      </c>
      <c r="E10547" t="n">
        <v>0.8224357994975547</v>
      </c>
      <c r="F10547" t="n">
        <v>-9.6007495766</v>
      </c>
      <c r="G10547" t="n">
        <v>-11.34214775723325</v>
      </c>
    </row>
    <row r="10548">
      <c r="A10548" s="3" t="n">
        <v>45392.3875190625</v>
      </c>
      <c r="B10548" t="n">
        <v>-3.134009207</v>
      </c>
      <c r="C10548" t="n">
        <v>-1.561572108008513</v>
      </c>
      <c r="D10548" t="n">
        <v>1.99436860385</v>
      </c>
      <c r="E10548" t="n">
        <v>1.015093656483686</v>
      </c>
      <c r="F10548" t="n">
        <v>-11.5735729704</v>
      </c>
      <c r="G10548" t="n">
        <v>-10.64517915220865</v>
      </c>
    </row>
    <row r="10549">
      <c r="A10549" s="3" t="n">
        <v>45392.38751961805</v>
      </c>
      <c r="B10549" t="n">
        <v>-2.43251011255</v>
      </c>
      <c r="C10549" t="n">
        <v>-1.437062993523431</v>
      </c>
      <c r="D10549" t="n">
        <v>4.7261580611</v>
      </c>
      <c r="E10549" t="n">
        <v>1.044471293874945</v>
      </c>
      <c r="F10549" t="n">
        <v>-10.57758017645</v>
      </c>
      <c r="G10549" t="n">
        <v>-10.55210160823639</v>
      </c>
    </row>
    <row r="10550">
      <c r="A10550" s="3" t="n">
        <v>45392.38752018518</v>
      </c>
      <c r="B10550" t="n">
        <v>0.9169806149</v>
      </c>
      <c r="C10550" t="n">
        <v>-1.539489841000238</v>
      </c>
      <c r="D10550" t="n">
        <v>-0.9265519052999999</v>
      </c>
      <c r="E10550" t="n">
        <v>1.016304423439164</v>
      </c>
      <c r="F10550" t="n">
        <v>-11.82496644315</v>
      </c>
      <c r="G10550" t="n">
        <v>-10.59424332067136</v>
      </c>
    </row>
    <row r="10551">
      <c r="A10551" s="3" t="n">
        <v>45392.38752075232</v>
      </c>
      <c r="B10551" t="n">
        <v>-0.7469921438</v>
      </c>
      <c r="C10551" t="n">
        <v>-1.105039861675178</v>
      </c>
      <c r="D10551" t="n">
        <v>-1.75016340555</v>
      </c>
      <c r="E10551" t="n">
        <v>0.3919145150340339</v>
      </c>
      <c r="F10551" t="n">
        <v>-9.378089588349999</v>
      </c>
      <c r="G10551" t="n">
        <v>-10.45925748082159</v>
      </c>
    </row>
    <row r="10552">
      <c r="A10552" s="3" t="n">
        <v>45392.38752243055</v>
      </c>
      <c r="B10552" t="n">
        <v>-0.6775610618</v>
      </c>
      <c r="C10552" t="n">
        <v>-0.09369847179032648</v>
      </c>
      <c r="D10552" t="n">
        <v>0.6416491095</v>
      </c>
      <c r="E10552" t="n">
        <v>-0.5175030925174841</v>
      </c>
      <c r="F10552" t="n">
        <v>-9.519344574949999</v>
      </c>
      <c r="G10552" t="n">
        <v>-10.85847376684933</v>
      </c>
    </row>
    <row r="10553">
      <c r="A10553" s="3" t="n">
        <v>45392.38752246528</v>
      </c>
      <c r="B10553" t="n">
        <v>-0.6608014969499999</v>
      </c>
      <c r="C10553" t="n">
        <v>0.268400855531586</v>
      </c>
      <c r="D10553" t="n">
        <v>-1.75734187335</v>
      </c>
      <c r="E10553" t="n">
        <v>-0.9137024049624736</v>
      </c>
      <c r="F10553" t="n">
        <v>-12.07395728665</v>
      </c>
      <c r="G10553" t="n">
        <v>-10.70900565372602</v>
      </c>
    </row>
    <row r="10554">
      <c r="A10554" s="3" t="n">
        <v>45392.38752300926</v>
      </c>
      <c r="B10554" t="n">
        <v>-0.41898912125</v>
      </c>
      <c r="C10554" t="n">
        <v>0.2814608216652691</v>
      </c>
      <c r="D10554" t="n">
        <v>-0.5817893178999999</v>
      </c>
      <c r="E10554" t="n">
        <v>-1.20334076118357</v>
      </c>
      <c r="F10554" t="n">
        <v>-10.88403798895</v>
      </c>
      <c r="G10554" t="n">
        <v>-11.16423837034875</v>
      </c>
    </row>
    <row r="10555">
      <c r="A10555" s="3" t="n">
        <v>45392.38752413195</v>
      </c>
      <c r="B10555" t="n">
        <v>1.64721319385</v>
      </c>
      <c r="C10555" t="n">
        <v>0.032128802754429</v>
      </c>
      <c r="D10555" t="n">
        <v>-0.8475495329</v>
      </c>
      <c r="E10555" t="n">
        <v>-0.6443986289918433</v>
      </c>
      <c r="F10555" t="n">
        <v>-11.1761290592</v>
      </c>
      <c r="G10555" t="n">
        <v>-11.20024523456204</v>
      </c>
    </row>
    <row r="10556">
      <c r="A10556" s="3" t="n">
        <v>45392.38752417824</v>
      </c>
      <c r="B10556" t="n">
        <v>1.7980492775</v>
      </c>
      <c r="C10556" t="n">
        <v>0.2022183349258748</v>
      </c>
      <c r="D10556" t="n">
        <v>-0.17956956815</v>
      </c>
      <c r="E10556" t="n">
        <v>-0.6719521151864822</v>
      </c>
      <c r="F10556" t="n">
        <v>-12.3684411795</v>
      </c>
      <c r="G10556" t="n">
        <v>-11.59498223605015</v>
      </c>
    </row>
    <row r="10557">
      <c r="A10557" s="3" t="n">
        <v>45392.38752469907</v>
      </c>
      <c r="B10557" t="n">
        <v>-2.0087353461</v>
      </c>
      <c r="C10557" t="n">
        <v>0.09560123620221489</v>
      </c>
      <c r="D10557" t="n">
        <v>-0.1987219556</v>
      </c>
      <c r="E10557" t="n">
        <v>-0.6708029769685335</v>
      </c>
      <c r="F10557" t="n">
        <v>-10.6901114852</v>
      </c>
      <c r="G10557" t="n">
        <v>-11.53606550586215</v>
      </c>
    </row>
    <row r="10558">
      <c r="A10558" s="3" t="n">
        <v>45392.38752582176</v>
      </c>
      <c r="B10558" t="n">
        <v>-0.32321737735</v>
      </c>
      <c r="C10558" t="n">
        <v>-0.5189439385691157</v>
      </c>
      <c r="D10558" t="n">
        <v>-0.5099654133</v>
      </c>
      <c r="E10558" t="n">
        <v>0.3322449587284391</v>
      </c>
      <c r="F10558" t="n">
        <v>-12.55040357025</v>
      </c>
      <c r="G10558" t="n">
        <v>-11.38177681849175</v>
      </c>
    </row>
    <row r="10559">
      <c r="A10559" s="3" t="n">
        <v>45392.38752586806</v>
      </c>
      <c r="B10559" t="n">
        <v>-0.7278397563499999</v>
      </c>
      <c r="C10559" t="n">
        <v>-0.8608906001410281</v>
      </c>
      <c r="D10559" t="n">
        <v>0.2418123757</v>
      </c>
      <c r="E10559" t="n">
        <v>1.365848472782871</v>
      </c>
      <c r="F10559" t="n">
        <v>-10.1131078125</v>
      </c>
      <c r="G10559" t="n">
        <v>-11.81020519468628</v>
      </c>
    </row>
    <row r="10560">
      <c r="A10560" s="3" t="n">
        <v>45392.38752638889</v>
      </c>
      <c r="B10560" t="n">
        <v>-0.7182586593</v>
      </c>
      <c r="C10560" t="n">
        <v>-1.347205071041263</v>
      </c>
      <c r="D10560" t="n">
        <v>0.7685373538499999</v>
      </c>
      <c r="E10560" t="n">
        <v>1.912553551645926</v>
      </c>
      <c r="F10560" t="n">
        <v>-12.06917164145</v>
      </c>
      <c r="G10560" t="n">
        <v>-11.51850415022253</v>
      </c>
    </row>
    <row r="10561">
      <c r="A10561" s="3" t="n">
        <v>45392.38752695602</v>
      </c>
      <c r="B10561" t="n">
        <v>-1.5298962399</v>
      </c>
      <c r="C10561" t="n">
        <v>-0.9553827019423105</v>
      </c>
      <c r="D10561" t="n">
        <v>3.28005964545</v>
      </c>
      <c r="E10561" t="n">
        <v>1.665924464924597</v>
      </c>
      <c r="F10561" t="n">
        <v>-11.4778012265</v>
      </c>
      <c r="G10561" t="n">
        <v>-11.64454849690808</v>
      </c>
    </row>
    <row r="10562">
      <c r="A10562" s="3" t="n">
        <v>45392.38752752315</v>
      </c>
      <c r="B10562" t="n">
        <v>-2.16196425235</v>
      </c>
      <c r="C10562" t="n">
        <v>-0.1169376034680654</v>
      </c>
      <c r="D10562" t="n">
        <v>4.6998173992</v>
      </c>
      <c r="E10562" t="n">
        <v>1.362185288969701</v>
      </c>
      <c r="F10562" t="n">
        <v>-12.327743582</v>
      </c>
      <c r="G10562" t="n">
        <v>-11.57819176539409</v>
      </c>
    </row>
    <row r="10563">
      <c r="A10563" s="3" t="n">
        <v>45392.38752809028</v>
      </c>
      <c r="B10563" t="n">
        <v>1.2282240726</v>
      </c>
      <c r="C10563" t="n">
        <v>-0.1680035045589747</v>
      </c>
      <c r="D10563" t="n">
        <v>1.769315793</v>
      </c>
      <c r="E10563" t="n">
        <v>0.7763036034482538</v>
      </c>
      <c r="F10563" t="n">
        <v>-12.1912742406</v>
      </c>
      <c r="G10563" t="n">
        <v>-11.39670756884304</v>
      </c>
    </row>
    <row r="10564">
      <c r="A10564" s="3" t="n">
        <v>45392.38752864584</v>
      </c>
      <c r="B10564" t="n">
        <v>-0.0598597916</v>
      </c>
      <c r="C10564" t="n">
        <v>0.0374120497194641</v>
      </c>
      <c r="D10564" t="n">
        <v>-2.8323370397</v>
      </c>
      <c r="E10564" t="n">
        <v>0.3716492213946397</v>
      </c>
      <c r="F10564" t="n">
        <v>-9.339784813450001</v>
      </c>
      <c r="G10564" t="n">
        <v>-11.46603982998534</v>
      </c>
    </row>
    <row r="10565">
      <c r="A10565" s="3" t="n">
        <v>45392.38752921296</v>
      </c>
      <c r="B10565" t="n">
        <v>2.0805592507</v>
      </c>
      <c r="C10565" t="n">
        <v>-0.1732328720973198</v>
      </c>
      <c r="D10565" t="n">
        <v>-2.6288294389</v>
      </c>
      <c r="E10565" t="n">
        <v>0.1076227946834502</v>
      </c>
      <c r="F10565" t="n">
        <v>-12.85446856015</v>
      </c>
      <c r="G10565" t="n">
        <v>-11.03646240701017</v>
      </c>
    </row>
    <row r="10566">
      <c r="A10566" s="3" t="n">
        <v>45392.38752978009</v>
      </c>
      <c r="B10566" t="n">
        <v>-0.4070152016</v>
      </c>
      <c r="C10566" t="n">
        <v>-0.3294752087348493</v>
      </c>
      <c r="D10566" t="n">
        <v>0.25857194055</v>
      </c>
      <c r="E10566" t="n">
        <v>-0.2186928668648026</v>
      </c>
      <c r="F10566" t="n">
        <v>-9.560051979099999</v>
      </c>
      <c r="G10566" t="n">
        <v>-11.05491406474199</v>
      </c>
    </row>
    <row r="10567">
      <c r="A10567" s="3" t="n">
        <v>45392.38753034722</v>
      </c>
      <c r="B10567" t="n">
        <v>-2.66714402045</v>
      </c>
      <c r="C10567" t="n">
        <v>-0.7651408469107246</v>
      </c>
      <c r="D10567" t="n">
        <v>0.4309532342499999</v>
      </c>
      <c r="E10567" t="n">
        <v>-0.08501380313135221</v>
      </c>
      <c r="F10567" t="n">
        <v>-11.6741303595</v>
      </c>
      <c r="G10567" t="n">
        <v>-10.95748886021775</v>
      </c>
    </row>
    <row r="10568">
      <c r="A10568" s="3" t="n">
        <v>45392.38753090278</v>
      </c>
      <c r="B10568" t="n">
        <v>-0.9911973420999999</v>
      </c>
      <c r="C10568" t="n">
        <v>-1.466468267837417</v>
      </c>
      <c r="D10568" t="n">
        <v>2.6623485686</v>
      </c>
      <c r="E10568" t="n">
        <v>0.2013798549212127</v>
      </c>
      <c r="F10568" t="n">
        <v>-10.8553143111</v>
      </c>
      <c r="G10568" t="n">
        <v>-10.92355078768663</v>
      </c>
    </row>
    <row r="10569">
      <c r="A10569" s="3" t="n">
        <v>45392.38753146991</v>
      </c>
      <c r="B10569" t="n">
        <v>-2.6264366163</v>
      </c>
      <c r="C10569" t="n">
        <v>-1.761813454297441</v>
      </c>
      <c r="D10569" t="n">
        <v>1.2186527822</v>
      </c>
      <c r="E10569" t="n">
        <v>0.5900376249229621</v>
      </c>
      <c r="F10569" t="n">
        <v>-10.7595425672</v>
      </c>
      <c r="G10569" t="n">
        <v>-11.19850829168651</v>
      </c>
    </row>
    <row r="10570">
      <c r="A10570" s="3" t="n">
        <v>45392.38753203704</v>
      </c>
      <c r="B10570" t="n">
        <v>-0.8140304032</v>
      </c>
      <c r="C10570" t="n">
        <v>-1.603231831596741</v>
      </c>
      <c r="D10570" t="n">
        <v>-0.21548152045</v>
      </c>
      <c r="E10570" t="n">
        <v>0.6527955901988365</v>
      </c>
      <c r="F10570" t="n">
        <v>-11.92791665485</v>
      </c>
      <c r="G10570" t="n">
        <v>-10.62283366008441</v>
      </c>
    </row>
    <row r="10571">
      <c r="A10571" s="3" t="n">
        <v>45392.38753315972</v>
      </c>
      <c r="B10571" t="n">
        <v>-1.38623862405</v>
      </c>
      <c r="C10571" t="n">
        <v>-1.173051425372847</v>
      </c>
      <c r="D10571" t="n">
        <v>-0.7158658366999999</v>
      </c>
      <c r="E10571" t="n">
        <v>0.4940147256300713</v>
      </c>
      <c r="F10571" t="n">
        <v>-10.47462996475</v>
      </c>
      <c r="G10571" t="n">
        <v>-11.13861759428045</v>
      </c>
    </row>
    <row r="10572">
      <c r="A10572" s="3" t="n">
        <v>45392.38753318287</v>
      </c>
      <c r="B10572" t="n">
        <v>-0.7302325789499999</v>
      </c>
      <c r="C10572" t="n">
        <v>-0.7335728976708645</v>
      </c>
      <c r="D10572" t="n">
        <v>-1.9704305712</v>
      </c>
      <c r="E10572" t="n">
        <v>0.07221061578426605</v>
      </c>
      <c r="F10572" t="n">
        <v>-10.51293473965</v>
      </c>
      <c r="G10572" t="n">
        <v>-10.80513635759094</v>
      </c>
    </row>
    <row r="10573">
      <c r="A10573" s="3" t="n">
        <v>45392.38753372685</v>
      </c>
      <c r="B10573" t="n">
        <v>-0.2442051983</v>
      </c>
      <c r="C10573" t="n">
        <v>-0.156152430916201</v>
      </c>
      <c r="D10573" t="n">
        <v>1.0558427789</v>
      </c>
      <c r="E10573" t="n">
        <v>-0.6953964778751769</v>
      </c>
      <c r="F10573" t="n">
        <v>-11.4801940491</v>
      </c>
      <c r="G10573" t="n">
        <v>-11.28464613349805</v>
      </c>
    </row>
    <row r="10574">
      <c r="A10574" s="3" t="n">
        <v>45392.38753429398</v>
      </c>
      <c r="B10574" t="n">
        <v>1.64960601645</v>
      </c>
      <c r="C10574" t="n">
        <v>0.8010811676318205</v>
      </c>
      <c r="D10574" t="n">
        <v>1.491591465</v>
      </c>
      <c r="E10574" t="n">
        <v>-1.109336820246507</v>
      </c>
      <c r="F10574" t="n">
        <v>-10.0412839079</v>
      </c>
      <c r="G10574" t="n">
        <v>-11.50301058045481</v>
      </c>
    </row>
    <row r="10575">
      <c r="A10575" s="3" t="n">
        <v>45392.38753486111</v>
      </c>
      <c r="B10575" t="n">
        <v>-0.8978282274499999</v>
      </c>
      <c r="C10575" t="n">
        <v>1.09979844727308</v>
      </c>
      <c r="D10575" t="n">
        <v>-0.92895453455</v>
      </c>
      <c r="E10575" t="n">
        <v>-1.207454022227159</v>
      </c>
      <c r="F10575" t="n">
        <v>-13.74750133575</v>
      </c>
      <c r="G10575" t="n">
        <v>-11.83110538319071</v>
      </c>
    </row>
    <row r="10576">
      <c r="A10576" s="3" t="n">
        <v>45392.38753542824</v>
      </c>
      <c r="B10576" t="n">
        <v>1.7669229704</v>
      </c>
      <c r="C10576" t="n">
        <v>1.328045802934736</v>
      </c>
      <c r="D10576" t="n">
        <v>-3.7038344119</v>
      </c>
      <c r="E10576" t="n">
        <v>-1.638103364623781</v>
      </c>
      <c r="F10576" t="n">
        <v>-10.4842110618</v>
      </c>
      <c r="G10576" t="n">
        <v>-12.14164390505691</v>
      </c>
    </row>
    <row r="10577">
      <c r="A10577" s="3" t="n">
        <v>45392.3875359838</v>
      </c>
      <c r="B10577" t="n">
        <v>3.287238113249999</v>
      </c>
      <c r="C10577" t="n">
        <v>1.149044769032171</v>
      </c>
      <c r="D10577" t="n">
        <v>-2.8299442171</v>
      </c>
      <c r="E10577" t="n">
        <v>-1.369556255137183</v>
      </c>
      <c r="F10577" t="n">
        <v>-14.17846437665</v>
      </c>
      <c r="G10577" t="n">
        <v>-11.98795216607369</v>
      </c>
    </row>
    <row r="10578">
      <c r="A10578" s="3" t="n">
        <v>45392.38753653935</v>
      </c>
      <c r="B10578" t="n">
        <v>1.34554102655</v>
      </c>
      <c r="C10578" t="n">
        <v>0.8816697942434756</v>
      </c>
      <c r="D10578" t="n">
        <v>-1.2282240726</v>
      </c>
      <c r="E10578" t="n">
        <v>-1.161702662515854</v>
      </c>
      <c r="F10578" t="n">
        <v>-11.0636075571</v>
      </c>
      <c r="G10578" t="n">
        <v>-11.83582814239036</v>
      </c>
    </row>
    <row r="10579">
      <c r="A10579" s="3" t="n">
        <v>45392.38753711805</v>
      </c>
      <c r="B10579" t="n">
        <v>-1.0630212467</v>
      </c>
      <c r="C10579" t="n">
        <v>0.3305742164552455</v>
      </c>
      <c r="D10579" t="n">
        <v>0.4141936694</v>
      </c>
      <c r="E10579" t="n">
        <v>-0.1275977977672497</v>
      </c>
      <c r="F10579" t="n">
        <v>-11.97579272015</v>
      </c>
      <c r="G10579" t="n">
        <v>-11.52563705938978</v>
      </c>
    </row>
    <row r="10580">
      <c r="A10580" s="3" t="n">
        <v>45392.38753767361</v>
      </c>
      <c r="B10580" t="n">
        <v>-0.56742257565</v>
      </c>
      <c r="C10580" t="n">
        <v>-0.0261284130765736</v>
      </c>
      <c r="D10580" t="n">
        <v>-0.2394195531</v>
      </c>
      <c r="E10580" t="n">
        <v>0.8522393518137557</v>
      </c>
      <c r="F10580" t="n">
        <v>-10.12747455475</v>
      </c>
      <c r="G10580" t="n">
        <v>-10.90058432202567</v>
      </c>
    </row>
    <row r="10581">
      <c r="A10581" s="3" t="n">
        <v>45392.38753824074</v>
      </c>
      <c r="B10581" t="n">
        <v>-0.6775610618</v>
      </c>
      <c r="C10581" t="n">
        <v>-0.4637435858412601</v>
      </c>
      <c r="D10581" t="n">
        <v>4.0581682897</v>
      </c>
      <c r="E10581" t="n">
        <v>1.059290742177625</v>
      </c>
      <c r="F10581" t="n">
        <v>-10.19690563675</v>
      </c>
      <c r="G10581" t="n">
        <v>-10.91351472151087</v>
      </c>
    </row>
    <row r="10582">
      <c r="A10582" s="3" t="n">
        <v>45392.38753880787</v>
      </c>
      <c r="B10582" t="n">
        <v>-0.2394195531</v>
      </c>
      <c r="C10582" t="n">
        <v>-0.7637728992433589</v>
      </c>
      <c r="D10582" t="n">
        <v>1.6088986123</v>
      </c>
      <c r="E10582" t="n">
        <v>1.066897547990912</v>
      </c>
      <c r="F10582" t="n">
        <v>-11.3341534173</v>
      </c>
      <c r="G10582" t="n">
        <v>-10.28045175698336</v>
      </c>
    </row>
    <row r="10583">
      <c r="A10583" s="3" t="n">
        <v>45392.387539375</v>
      </c>
      <c r="B10583" t="n">
        <v>-1.0199308266</v>
      </c>
      <c r="C10583" t="n">
        <v>-0.4328654624220293</v>
      </c>
      <c r="D10583" t="n">
        <v>1.156400168</v>
      </c>
      <c r="E10583" t="n">
        <v>0.4387632823130548</v>
      </c>
      <c r="F10583" t="n">
        <v>-9.9694600033</v>
      </c>
      <c r="G10583" t="n">
        <v>-10.60911619121425</v>
      </c>
    </row>
    <row r="10584">
      <c r="A10584" s="3" t="n">
        <v>45392.38753993055</v>
      </c>
      <c r="B10584" t="n">
        <v>-0.01197391965</v>
      </c>
      <c r="C10584" t="n">
        <v>-0.3003594249001175</v>
      </c>
      <c r="D10584" t="n">
        <v>-2.521093582</v>
      </c>
      <c r="E10584" t="n">
        <v>0.1472349171828676</v>
      </c>
      <c r="F10584" t="n">
        <v>-10.97980973285</v>
      </c>
      <c r="G10584" t="n">
        <v>-10.5199384707773</v>
      </c>
    </row>
    <row r="10585">
      <c r="A10585" s="3" t="n">
        <v>45392.38754049769</v>
      </c>
      <c r="B10585" t="n">
        <v>1.07499516635</v>
      </c>
      <c r="C10585" t="n">
        <v>-0.1848241952413759</v>
      </c>
      <c r="D10585" t="n">
        <v>-2.255333367</v>
      </c>
      <c r="E10585" t="n">
        <v>-0.01129017440955712</v>
      </c>
      <c r="F10585" t="n">
        <v>-10.9367095061</v>
      </c>
      <c r="G10585" t="n">
        <v>-10.87384935964583</v>
      </c>
    </row>
    <row r="10586">
      <c r="A10586" s="3" t="n">
        <v>45392.38754163194</v>
      </c>
      <c r="B10586" t="n">
        <v>-1.07020952115</v>
      </c>
      <c r="C10586" t="n">
        <v>0.04274812458228444</v>
      </c>
      <c r="D10586" t="n">
        <v>1.4652508031</v>
      </c>
      <c r="E10586" t="n">
        <v>-0.9739151902438258</v>
      </c>
      <c r="F10586" t="n">
        <v>-10.03170281085</v>
      </c>
      <c r="G10586" t="n">
        <v>-10.9206723644667</v>
      </c>
    </row>
    <row r="10587">
      <c r="A10587" s="3" t="n">
        <v>45392.38754166666</v>
      </c>
      <c r="B10587" t="n">
        <v>0.2346339079</v>
      </c>
      <c r="C10587" t="n">
        <v>0.06895700247937081</v>
      </c>
      <c r="D10587" t="n">
        <v>-1.2210456048</v>
      </c>
      <c r="E10587" t="n">
        <v>-0.9274872631198161</v>
      </c>
      <c r="F10587" t="n">
        <v>-12.1218431586</v>
      </c>
      <c r="G10587" t="n">
        <v>-10.89303628753441</v>
      </c>
    </row>
    <row r="10588">
      <c r="A10588" s="3" t="n">
        <v>45392.38754274305</v>
      </c>
      <c r="B10588" t="n">
        <v>-0.7422064986</v>
      </c>
      <c r="C10588" t="n">
        <v>0.2509839479603737</v>
      </c>
      <c r="D10588" t="n">
        <v>1.48201036795</v>
      </c>
      <c r="E10588" t="n">
        <v>-1.015654852888115</v>
      </c>
      <c r="F10588" t="n">
        <v>-10.3932249631</v>
      </c>
      <c r="G10588" t="n">
        <v>-11.36936006801705</v>
      </c>
    </row>
    <row r="10589">
      <c r="A10589" s="3" t="n">
        <v>45392.38754277777</v>
      </c>
      <c r="B10589" t="n">
        <v>1.3623005914</v>
      </c>
      <c r="C10589" t="n">
        <v>0.1644356212675995</v>
      </c>
      <c r="D10589" t="n">
        <v>-1.295262332</v>
      </c>
      <c r="E10589" t="n">
        <v>-0.5023913420386961</v>
      </c>
      <c r="F10589" t="n">
        <v>-11.9470690423</v>
      </c>
      <c r="G10589" t="n">
        <v>-11.15734838721775</v>
      </c>
    </row>
    <row r="10590">
      <c r="A10590" s="3" t="n">
        <v>45392.38754332176</v>
      </c>
      <c r="B10590" t="n">
        <v>0.3687104267</v>
      </c>
      <c r="C10590" t="n">
        <v>0.09884412848414946</v>
      </c>
      <c r="D10590" t="n">
        <v>-3.32075724295</v>
      </c>
      <c r="E10590" t="n">
        <v>-0.03404311112494174</v>
      </c>
      <c r="F10590" t="n">
        <v>-10.7906688743</v>
      </c>
      <c r="G10590" t="n">
        <v>-11.41490130482206</v>
      </c>
    </row>
    <row r="10591">
      <c r="A10591" s="3" t="n">
        <v>45392.38754444444</v>
      </c>
      <c r="B10591" t="n">
        <v>-0.4165864919999999</v>
      </c>
      <c r="C10591" t="n">
        <v>0.1395566074040797</v>
      </c>
      <c r="D10591" t="n">
        <v>0.4692678157999999</v>
      </c>
      <c r="E10591" t="n">
        <v>-0.3963365826856655</v>
      </c>
      <c r="F10591" t="n">
        <v>-11.55202776035</v>
      </c>
      <c r="G10591" t="n">
        <v>-11.3732786819167</v>
      </c>
    </row>
    <row r="10592">
      <c r="A10592" s="3" t="n">
        <v>45392.387545</v>
      </c>
      <c r="B10592" t="n">
        <v>0.5171438811</v>
      </c>
      <c r="C10592" t="n">
        <v>-0.2690427224904438</v>
      </c>
      <c r="D10592" t="n">
        <v>-0.2370267305</v>
      </c>
      <c r="E10592" t="n">
        <v>0.08968666042669032</v>
      </c>
      <c r="F10592" t="n">
        <v>-12.3325292272</v>
      </c>
      <c r="G10592" t="n">
        <v>-11.39163867375924</v>
      </c>
    </row>
    <row r="10593">
      <c r="A10593" s="3" t="n">
        <v>45392.38754557871</v>
      </c>
      <c r="B10593" t="n">
        <v>-0.4932058484499999</v>
      </c>
      <c r="C10593" t="n">
        <v>-0.1600254176051287</v>
      </c>
      <c r="D10593" t="n">
        <v>2.3104075134</v>
      </c>
      <c r="E10593" t="n">
        <v>-0.08156874298787906</v>
      </c>
      <c r="F10593" t="n">
        <v>-9.62468760925</v>
      </c>
      <c r="G10593" t="n">
        <v>-11.50361301507975</v>
      </c>
    </row>
    <row r="10594">
      <c r="A10594" s="3" t="n">
        <v>45392.38754614583</v>
      </c>
      <c r="B10594" t="n">
        <v>-0.33039584515</v>
      </c>
      <c r="C10594" t="n">
        <v>0.268440539318066</v>
      </c>
      <c r="D10594" t="n">
        <v>1.0893619086</v>
      </c>
      <c r="E10594" t="n">
        <v>-0.3326700507177165</v>
      </c>
      <c r="F10594" t="n">
        <v>-12.8760137702</v>
      </c>
      <c r="G10594" t="n">
        <v>-11.28791593120434</v>
      </c>
    </row>
    <row r="10595">
      <c r="A10595" s="3" t="n">
        <v>45392.38754670139</v>
      </c>
      <c r="B10595" t="n">
        <v>-0.2322410853</v>
      </c>
      <c r="C10595" t="n">
        <v>1.06601026332949</v>
      </c>
      <c r="D10595" t="n">
        <v>-3.11964246475</v>
      </c>
      <c r="E10595" t="n">
        <v>-0.6225859877102582</v>
      </c>
      <c r="F10595" t="n">
        <v>-10.40759170535</v>
      </c>
      <c r="G10595" t="n">
        <v>-11.39311554610551</v>
      </c>
    </row>
    <row r="10596">
      <c r="A10596" s="3" t="n">
        <v>45392.38754726852</v>
      </c>
      <c r="B10596" t="n">
        <v>0.79966366095</v>
      </c>
      <c r="C10596" t="n">
        <v>1.241802373905598</v>
      </c>
      <c r="D10596" t="n">
        <v>0.11970977655</v>
      </c>
      <c r="E10596" t="n">
        <v>-1.261503065101286</v>
      </c>
      <c r="F10596" t="n">
        <v>-12.3684411795</v>
      </c>
      <c r="G10596" t="n">
        <v>-11.25965414885528</v>
      </c>
    </row>
    <row r="10597">
      <c r="A10597" s="3" t="n">
        <v>45392.38754839121</v>
      </c>
      <c r="B10597" t="n">
        <v>3.59608874835</v>
      </c>
      <c r="C10597" t="n">
        <v>1.526992008503268</v>
      </c>
      <c r="D10597" t="n">
        <v>-3.22019985385</v>
      </c>
      <c r="E10597" t="n">
        <v>-1.398262994228093</v>
      </c>
      <c r="F10597" t="n">
        <v>-10.40280606015</v>
      </c>
      <c r="G10597" t="n">
        <v>-11.17296672317591</v>
      </c>
    </row>
    <row r="10598">
      <c r="A10598" s="3" t="n">
        <v>45392.38754842593</v>
      </c>
      <c r="B10598" t="n">
        <v>3.28963093585</v>
      </c>
      <c r="C10598" t="n">
        <v>1.230183642432055</v>
      </c>
      <c r="D10598" t="n">
        <v>-2.9305016062</v>
      </c>
      <c r="E10598" t="n">
        <v>-1.294363343364689</v>
      </c>
      <c r="F10598" t="n">
        <v>-11.11867189685</v>
      </c>
      <c r="G10598" t="n">
        <v>-11.54552453412194</v>
      </c>
    </row>
    <row r="10599">
      <c r="A10599" s="3" t="n">
        <v>45392.38754895833</v>
      </c>
      <c r="B10599" t="n">
        <v>0.25378629535</v>
      </c>
      <c r="C10599" t="n">
        <v>0.8121925135496527</v>
      </c>
      <c r="D10599" t="n">
        <v>0.9145877922999999</v>
      </c>
      <c r="E10599" t="n">
        <v>-0.7311680053477876</v>
      </c>
      <c r="F10599" t="n">
        <v>-11.76749947415</v>
      </c>
      <c r="G10599" t="n">
        <v>-11.06987076042602</v>
      </c>
    </row>
    <row r="10600">
      <c r="A10600" s="3" t="n">
        <v>45392.38754952546</v>
      </c>
      <c r="B10600" t="n">
        <v>-1.99197578125</v>
      </c>
      <c r="C10600" t="n">
        <v>0.3135972137152691</v>
      </c>
      <c r="D10600" t="n">
        <v>0.5793964953</v>
      </c>
      <c r="E10600" t="n">
        <v>0.005642481241841579</v>
      </c>
      <c r="F10600" t="n">
        <v>-10.95346907095</v>
      </c>
      <c r="G10600" t="n">
        <v>-11.38579436754572</v>
      </c>
    </row>
    <row r="10601">
      <c r="A10601" s="3" t="n">
        <v>45392.38755009259</v>
      </c>
      <c r="B10601" t="n">
        <v>0.4549010735499999</v>
      </c>
      <c r="C10601" t="n">
        <v>-0.4641724953376469</v>
      </c>
      <c r="D10601" t="n">
        <v>0.56502975305</v>
      </c>
      <c r="E10601" t="n">
        <v>-0.03233017053962711</v>
      </c>
      <c r="F10601" t="n">
        <v>-11.36287709515</v>
      </c>
      <c r="G10601" t="n">
        <v>-11.13078749859024</v>
      </c>
    </row>
    <row r="10602">
      <c r="A10602" s="3" t="n">
        <v>45392.38755065973</v>
      </c>
      <c r="B10602" t="n">
        <v>-3.08851615765</v>
      </c>
      <c r="C10602" t="n">
        <v>-1.269940555889747</v>
      </c>
      <c r="D10602" t="n">
        <v>0.9121949697</v>
      </c>
      <c r="E10602" t="n">
        <v>0.09034343166480217</v>
      </c>
      <c r="F10602" t="n">
        <v>-11.9183355578</v>
      </c>
      <c r="G10602" t="n">
        <v>-11.13488969572101</v>
      </c>
    </row>
    <row r="10603">
      <c r="A10603" s="3" t="n">
        <v>45392.38755121528</v>
      </c>
      <c r="B10603" t="n">
        <v>0.08140500164999999</v>
      </c>
      <c r="C10603" t="n">
        <v>-1.704279553196741</v>
      </c>
      <c r="D10603" t="n">
        <v>-0.7924851931499999</v>
      </c>
      <c r="E10603" t="n">
        <v>0.4172217754735444</v>
      </c>
      <c r="F10603" t="n">
        <v>-9.51695175235</v>
      </c>
      <c r="G10603" t="n">
        <v>-10.75789587293569</v>
      </c>
    </row>
    <row r="10604">
      <c r="A10604" s="3" t="n">
        <v>45392.38755178241</v>
      </c>
      <c r="B10604" t="n">
        <v>-0.76375170865</v>
      </c>
      <c r="C10604" t="n">
        <v>-1.4192865545042</v>
      </c>
      <c r="D10604" t="n">
        <v>-0.4070152016</v>
      </c>
      <c r="E10604" t="n">
        <v>0.2876396512263412</v>
      </c>
      <c r="F10604" t="n">
        <v>-12.1840957728</v>
      </c>
      <c r="G10604" t="n">
        <v>-10.75612761278628</v>
      </c>
    </row>
    <row r="10605">
      <c r="A10605" s="3" t="n">
        <v>45392.38755234954</v>
      </c>
      <c r="B10605" t="n">
        <v>-1.88663274695</v>
      </c>
      <c r="C10605" t="n">
        <v>-1.247993433205015</v>
      </c>
      <c r="D10605" t="n">
        <v>-0.9073995178499999</v>
      </c>
      <c r="E10605" t="n">
        <v>0.1431114837400937</v>
      </c>
      <c r="F10605" t="n">
        <v>-9.6007495766</v>
      </c>
      <c r="G10605" t="n">
        <v>-10.89657605385726</v>
      </c>
    </row>
    <row r="10606">
      <c r="A10606" s="3" t="n">
        <v>45392.38755291667</v>
      </c>
      <c r="B10606" t="n">
        <v>-1.8411396976</v>
      </c>
      <c r="C10606" t="n">
        <v>-1.124282634892311</v>
      </c>
      <c r="D10606" t="n">
        <v>0.265760215</v>
      </c>
      <c r="E10606" t="n">
        <v>-0.1403135939186486</v>
      </c>
      <c r="F10606" t="n">
        <v>-10.7260234375</v>
      </c>
      <c r="G10606" t="n">
        <v>-11.08252547646367</v>
      </c>
    </row>
    <row r="10607">
      <c r="A10607" s="3" t="n">
        <v>45392.38755347222</v>
      </c>
      <c r="B10607" t="n">
        <v>-1.7621373252</v>
      </c>
      <c r="C10607" t="n">
        <v>-0.6240574652560622</v>
      </c>
      <c r="D10607" t="n">
        <v>3.5410244086</v>
      </c>
      <c r="E10607" t="n">
        <v>-0.4583516885092091</v>
      </c>
      <c r="F10607" t="n">
        <v>-11.01572168515</v>
      </c>
      <c r="G10607" t="n">
        <v>-11.23479906870399</v>
      </c>
    </row>
    <row r="10608">
      <c r="A10608" s="3" t="n">
        <v>45392.38755403935</v>
      </c>
      <c r="B10608" t="n">
        <v>0.42616758905</v>
      </c>
      <c r="C10608" t="n">
        <v>-1.27024104170385</v>
      </c>
      <c r="D10608" t="n">
        <v>-1.3311742843</v>
      </c>
      <c r="E10608" t="n">
        <v>0.075650532579837</v>
      </c>
      <c r="F10608" t="n">
        <v>-12.82334225305</v>
      </c>
      <c r="G10608" t="n">
        <v>-11.38759842539654</v>
      </c>
    </row>
    <row r="10609">
      <c r="A10609" s="3" t="n">
        <v>45392.38755460648</v>
      </c>
      <c r="B10609" t="n">
        <v>-0.87867584</v>
      </c>
      <c r="C10609" t="n">
        <v>-1.572785932275879</v>
      </c>
      <c r="D10609" t="n">
        <v>-2.22660968915</v>
      </c>
      <c r="E10609" t="n">
        <v>0.3433207355381129</v>
      </c>
      <c r="F10609" t="n">
        <v>-11.4825868717</v>
      </c>
      <c r="G10609" t="n">
        <v>-11.39314528608605</v>
      </c>
    </row>
    <row r="10610">
      <c r="A10610" s="3" t="n">
        <v>45392.38755572917</v>
      </c>
      <c r="B10610" t="n">
        <v>-0.45968671875</v>
      </c>
      <c r="C10610" t="n">
        <v>-1.610316804761543</v>
      </c>
      <c r="D10610" t="n">
        <v>-0.5171438811</v>
      </c>
      <c r="E10610" t="n">
        <v>0.4155257050693485</v>
      </c>
      <c r="F10610" t="n">
        <v>-11.69328274695</v>
      </c>
      <c r="G10610" t="n">
        <v>-11.82247191941752</v>
      </c>
    </row>
    <row r="10611">
      <c r="A10611" s="3" t="n">
        <v>45392.38755628472</v>
      </c>
      <c r="B10611" t="n">
        <v>-2.63123206815</v>
      </c>
      <c r="C10611" t="n">
        <v>-1.719612604791263</v>
      </c>
      <c r="D10611" t="n">
        <v>0.9864116968999999</v>
      </c>
      <c r="E10611" t="n">
        <v>0.3627536526123553</v>
      </c>
      <c r="F10611" t="n">
        <v>-10.6925043078</v>
      </c>
      <c r="G10611" t="n">
        <v>-11.55271452302124</v>
      </c>
    </row>
    <row r="10612">
      <c r="A10612" s="3" t="n">
        <v>45392.38755631945</v>
      </c>
      <c r="B10612" t="n">
        <v>-4.5657408804</v>
      </c>
      <c r="C10612" t="n">
        <v>-1.512755770134037</v>
      </c>
      <c r="D10612" t="n">
        <v>3.73016526715</v>
      </c>
      <c r="E10612" t="n">
        <v>0.3466644374389286</v>
      </c>
      <c r="F10612" t="n">
        <v>-11.0276956048</v>
      </c>
      <c r="G10612" t="n">
        <v>-11.6007767775153</v>
      </c>
    </row>
    <row r="10613">
      <c r="A10613" s="3" t="n">
        <v>45392.387556875</v>
      </c>
      <c r="B10613" t="n">
        <v>-1.31680754205</v>
      </c>
      <c r="C10613" t="n">
        <v>-1.791236147416322</v>
      </c>
      <c r="D10613" t="n">
        <v>0.11253130875</v>
      </c>
      <c r="E10613" t="n">
        <v>1.175744322319118</v>
      </c>
      <c r="F10613" t="n">
        <v>-12.55518921545</v>
      </c>
      <c r="G10613" t="n">
        <v>-11.03231325682789</v>
      </c>
    </row>
    <row r="10614">
      <c r="A10614" s="3" t="n">
        <v>45392.38755743056</v>
      </c>
      <c r="B10614" t="n">
        <v>0.2035076008</v>
      </c>
      <c r="C10614" t="n">
        <v>-1.542903012386718</v>
      </c>
      <c r="D10614" t="n">
        <v>-0.138862164</v>
      </c>
      <c r="E10614" t="n">
        <v>1.250812513619817</v>
      </c>
      <c r="F10614" t="n">
        <v>-11.3748510148</v>
      </c>
      <c r="G10614" t="n">
        <v>-11.31240750238523</v>
      </c>
    </row>
    <row r="10615">
      <c r="A10615" s="3" t="n">
        <v>45392.38755798611</v>
      </c>
      <c r="B10615" t="n">
        <v>-0.35673650705</v>
      </c>
      <c r="C10615" t="n">
        <v>-1.062790504683453</v>
      </c>
      <c r="D10615" t="n">
        <v>0.87867584</v>
      </c>
      <c r="E10615" t="n">
        <v>0.6840491551555963</v>
      </c>
      <c r="F10615" t="n">
        <v>-10.2136652016</v>
      </c>
      <c r="G10615" t="n">
        <v>-11.03130808663255</v>
      </c>
    </row>
    <row r="10616">
      <c r="A10616" s="3" t="n">
        <v>45392.38755854167</v>
      </c>
      <c r="B10616" t="n">
        <v>0.1340765188</v>
      </c>
      <c r="C10616" t="n">
        <v>-0.1552428584138698</v>
      </c>
      <c r="D10616" t="n">
        <v>0.60333452795</v>
      </c>
      <c r="E10616" t="n">
        <v>0.1086199183967368</v>
      </c>
      <c r="F10616" t="n">
        <v>-12.00931184985</v>
      </c>
      <c r="G10616" t="n">
        <v>-11.05726491762311</v>
      </c>
    </row>
    <row r="10617">
      <c r="A10617" s="3" t="n">
        <v>45392.38755967592</v>
      </c>
      <c r="B10617" t="n">
        <v>-2.57137227655</v>
      </c>
      <c r="C10617" t="n">
        <v>0.063644518438928</v>
      </c>
      <c r="D10617" t="n">
        <v>1.0271092944</v>
      </c>
      <c r="E10617" t="n">
        <v>0.1371877642349653</v>
      </c>
      <c r="F10617" t="n">
        <v>-9.1889487298</v>
      </c>
      <c r="G10617" t="n">
        <v>-11.17232124444385</v>
      </c>
    </row>
    <row r="10618">
      <c r="A10618" s="3" t="n">
        <v>45392.38755971065</v>
      </c>
      <c r="B10618" t="n">
        <v>0.49799149365</v>
      </c>
      <c r="C10618" t="n">
        <v>-0.2783527993949891</v>
      </c>
      <c r="D10618" t="n">
        <v>-0.6416491095</v>
      </c>
      <c r="E10618" t="n">
        <v>0.9731651072451077</v>
      </c>
      <c r="F10618" t="n">
        <v>-13.22796463205</v>
      </c>
      <c r="G10618" t="n">
        <v>-11.26175537791821</v>
      </c>
    </row>
    <row r="10619">
      <c r="A10619" s="3" t="n">
        <v>45392.38756024306</v>
      </c>
      <c r="B10619" t="n">
        <v>1.0199308266</v>
      </c>
      <c r="C10619" t="n">
        <v>-0.2772981616224951</v>
      </c>
      <c r="D10619" t="n">
        <v>-0.2322410853</v>
      </c>
      <c r="E10619" t="n">
        <v>0.9499825295349679</v>
      </c>
      <c r="F10619" t="n">
        <v>-9.643839996699999</v>
      </c>
      <c r="G10619" t="n">
        <v>-11.75811942485469</v>
      </c>
    </row>
    <row r="10620">
      <c r="A10620" s="3" t="n">
        <v>45392.38756081019</v>
      </c>
      <c r="B10620" t="n">
        <v>0.2035076008</v>
      </c>
      <c r="C10620" t="n">
        <v>-0.1528493500341496</v>
      </c>
      <c r="D10620" t="n">
        <v>1.769315793</v>
      </c>
      <c r="E10620" t="n">
        <v>0.6869551695796056</v>
      </c>
      <c r="F10620" t="n">
        <v>-13.0699500806</v>
      </c>
      <c r="G10620" t="n">
        <v>-11.91290038776763</v>
      </c>
    </row>
    <row r="10621">
      <c r="A10621" s="3" t="n">
        <v>45392.38756137731</v>
      </c>
      <c r="B10621" t="n">
        <v>-2.12844512265</v>
      </c>
      <c r="C10621" t="n">
        <v>-0.3607151495344998</v>
      </c>
      <c r="D10621" t="n">
        <v>3.39018832495</v>
      </c>
      <c r="E10621" t="n">
        <v>0.8091052018269251</v>
      </c>
      <c r="F10621" t="n">
        <v>-12.81616378525</v>
      </c>
      <c r="G10621" t="n">
        <v>-11.72558402330411</v>
      </c>
    </row>
    <row r="10622">
      <c r="A10622" s="3" t="n">
        <v>45392.38756194444</v>
      </c>
      <c r="B10622" t="n">
        <v>-0.1675956485</v>
      </c>
      <c r="C10622" t="n">
        <v>-0.7987979783497691</v>
      </c>
      <c r="D10622" t="n">
        <v>1.1923121203</v>
      </c>
      <c r="E10622" t="n">
        <v>1.316346355188116</v>
      </c>
      <c r="F10622" t="n">
        <v>-11.7196136022</v>
      </c>
      <c r="G10622" t="n">
        <v>-11.95033216508372</v>
      </c>
    </row>
    <row r="10623">
      <c r="A10623" s="3" t="n">
        <v>45392.3875625</v>
      </c>
      <c r="B10623" t="n">
        <v>-0.1364693414</v>
      </c>
      <c r="C10623" t="n">
        <v>-1.559853269717604</v>
      </c>
      <c r="D10623" t="n">
        <v>-1.41257928595</v>
      </c>
      <c r="E10623" t="n">
        <v>2.330634494812361</v>
      </c>
      <c r="F10623" t="n">
        <v>-11.8776379603</v>
      </c>
      <c r="G10623" t="n">
        <v>-11.79187994901623</v>
      </c>
    </row>
    <row r="10624">
      <c r="A10624" s="3" t="n">
        <v>45392.38756306713</v>
      </c>
      <c r="B10624" t="n">
        <v>-1.9129636022</v>
      </c>
      <c r="C10624" t="n">
        <v>-1.633393155193011</v>
      </c>
      <c r="D10624" t="n">
        <v>1.4029981889</v>
      </c>
      <c r="E10624" t="n">
        <v>2.246390730869587</v>
      </c>
      <c r="F10624" t="n">
        <v>-10.4123871572</v>
      </c>
      <c r="G10624" t="n">
        <v>-12.28359054622346</v>
      </c>
    </row>
    <row r="10625">
      <c r="A10625" s="3" t="n">
        <v>45392.38756363426</v>
      </c>
      <c r="B10625" t="n">
        <v>-3.026273350099999</v>
      </c>
      <c r="C10625" t="n">
        <v>-1.655816689049422</v>
      </c>
      <c r="D10625" t="n">
        <v>3.76368439685</v>
      </c>
      <c r="E10625" t="n">
        <v>1.828085492015973</v>
      </c>
      <c r="F10625" t="n">
        <v>-11.7124351344</v>
      </c>
      <c r="G10625" t="n">
        <v>-11.91640113322439</v>
      </c>
    </row>
    <row r="10626">
      <c r="A10626" s="3" t="n">
        <v>45392.38756420139</v>
      </c>
      <c r="B10626" t="n">
        <v>-2.4492696774</v>
      </c>
      <c r="C10626" t="n">
        <v>-1.098324340905014</v>
      </c>
      <c r="D10626" t="n">
        <v>4.0222563374</v>
      </c>
      <c r="E10626" t="n">
        <v>1.014559685534152</v>
      </c>
      <c r="F10626" t="n">
        <v>-13.15614072745</v>
      </c>
      <c r="G10626" t="n">
        <v>-11.82206781228768</v>
      </c>
    </row>
    <row r="10627">
      <c r="A10627" s="3" t="n">
        <v>45392.38756476852</v>
      </c>
      <c r="B10627" t="n">
        <v>0.1747741163</v>
      </c>
      <c r="C10627" t="n">
        <v>-0.9919464650071121</v>
      </c>
      <c r="D10627" t="n">
        <v>2.09014034775</v>
      </c>
      <c r="E10627" t="n">
        <v>0.6066807443764585</v>
      </c>
      <c r="F10627" t="n">
        <v>-12.7012396539</v>
      </c>
      <c r="G10627" t="n">
        <v>-11.82392019474945</v>
      </c>
    </row>
    <row r="10628">
      <c r="A10628" s="3" t="n">
        <v>45392.38756532408</v>
      </c>
      <c r="B10628" t="n">
        <v>0.5722180274999999</v>
      </c>
      <c r="C10628" t="n">
        <v>-0.2234418914277393</v>
      </c>
      <c r="D10628" t="n">
        <v>-3.31357877515</v>
      </c>
      <c r="E10628" t="n">
        <v>0.2569382303817024</v>
      </c>
      <c r="F10628" t="n">
        <v>-11.91115709</v>
      </c>
      <c r="G10628" t="n">
        <v>-11.42183318909397</v>
      </c>
    </row>
    <row r="10629">
      <c r="A10629" s="3" t="n">
        <v>45392.3875658912</v>
      </c>
      <c r="B10629" t="n">
        <v>-0.8738803881499999</v>
      </c>
      <c r="C10629" t="n">
        <v>-0.05948110403846152</v>
      </c>
      <c r="D10629" t="n">
        <v>-1.27610994455</v>
      </c>
      <c r="E10629" t="n">
        <v>-0.2462947691076929</v>
      </c>
      <c r="F10629" t="n">
        <v>-9.8736882594</v>
      </c>
      <c r="G10629" t="n">
        <v>-11.34650773896087</v>
      </c>
    </row>
    <row r="10630">
      <c r="A10630" s="3" t="n">
        <v>45392.38756701389</v>
      </c>
      <c r="B10630" t="n">
        <v>1.68551796875</v>
      </c>
      <c r="C10630" t="n">
        <v>-0.2389345468224948</v>
      </c>
      <c r="D10630" t="n">
        <v>-2.3558907561</v>
      </c>
      <c r="E10630" t="n">
        <v>-0.5224488672821694</v>
      </c>
      <c r="F10630" t="n">
        <v>-10.53927540155</v>
      </c>
      <c r="G10630" t="n">
        <v>-10.71621804476285</v>
      </c>
    </row>
    <row r="10631">
      <c r="A10631" s="3" t="n">
        <v>45392.38756758102</v>
      </c>
      <c r="B10631" t="n">
        <v>-0.9169806149</v>
      </c>
      <c r="C10631" t="n">
        <v>-0.3668710740529148</v>
      </c>
      <c r="D10631" t="n">
        <v>0.8834614852</v>
      </c>
      <c r="E10631" t="n">
        <v>-0.4767293734685328</v>
      </c>
      <c r="F10631" t="n">
        <v>-10.7308090827</v>
      </c>
      <c r="G10631" t="n">
        <v>-10.68113001107812</v>
      </c>
    </row>
    <row r="10632">
      <c r="A10632" s="3" t="n">
        <v>45392.38756870371</v>
      </c>
      <c r="B10632" t="n">
        <v>0.02393803265</v>
      </c>
      <c r="C10632" t="n">
        <v>-0.7498935406405616</v>
      </c>
      <c r="D10632" t="n">
        <v>1.8698731821</v>
      </c>
      <c r="E10632" t="n">
        <v>-0.09880337030944086</v>
      </c>
      <c r="F10632" t="n">
        <v>-9.902421743899998</v>
      </c>
      <c r="G10632" t="n">
        <v>-10.60944358245271</v>
      </c>
    </row>
    <row r="10633">
      <c r="A10633" s="3" t="n">
        <v>45392.38756873843</v>
      </c>
      <c r="B10633" t="n">
        <v>-4.17309242105</v>
      </c>
      <c r="C10633" t="n">
        <v>-0.8320332181048975</v>
      </c>
      <c r="D10633" t="n">
        <v>1.75016340555</v>
      </c>
      <c r="E10633" t="n">
        <v>0.3190326123409101</v>
      </c>
      <c r="F10633" t="n">
        <v>-12.0595905444</v>
      </c>
      <c r="G10633" t="n">
        <v>-10.5904062916991</v>
      </c>
    </row>
    <row r="10634">
      <c r="A10634" s="3" t="n">
        <v>45392.38756927083</v>
      </c>
      <c r="B10634" t="n">
        <v>-0.4572938961499999</v>
      </c>
      <c r="C10634" t="n">
        <v>-0.6333248180840343</v>
      </c>
      <c r="D10634" t="n">
        <v>-0.5722180274999999</v>
      </c>
      <c r="E10634" t="n">
        <v>0.0922196792608394</v>
      </c>
      <c r="F10634" t="n">
        <v>-10.20647692715</v>
      </c>
      <c r="G10634" t="n">
        <v>-11.07003886789479</v>
      </c>
    </row>
    <row r="10635">
      <c r="A10635" s="3" t="n">
        <v>45392.38756983796</v>
      </c>
      <c r="B10635" t="n">
        <v>1.3910340759</v>
      </c>
      <c r="C10635" t="n">
        <v>-0.9026797075031494</v>
      </c>
      <c r="D10635" t="n">
        <v>-1.48918883575</v>
      </c>
      <c r="E10635" t="n">
        <v>0.4500153045108405</v>
      </c>
      <c r="F10635" t="n">
        <v>-12.6318085719</v>
      </c>
      <c r="G10635" t="n">
        <v>-11.02667628468313</v>
      </c>
    </row>
    <row r="10636">
      <c r="A10636" s="3" t="n">
        <v>45392.38757096065</v>
      </c>
      <c r="B10636" t="n">
        <v>-0.59854888275</v>
      </c>
      <c r="C10636" t="n">
        <v>-0.4210707370129381</v>
      </c>
      <c r="D10636" t="n">
        <v>-0.9816260517000001</v>
      </c>
      <c r="E10636" t="n">
        <v>-0.1234871426865972</v>
      </c>
      <c r="F10636" t="n">
        <v>-9.191341552399999</v>
      </c>
      <c r="G10636" t="n">
        <v>-11.07969448634106</v>
      </c>
    </row>
    <row r="10637">
      <c r="A10637" s="3" t="n">
        <v>45392.38757100695</v>
      </c>
      <c r="B10637" t="n">
        <v>-0.0766095498</v>
      </c>
      <c r="C10637" t="n">
        <v>-0.1347256093052451</v>
      </c>
      <c r="D10637" t="n">
        <v>-0.2106860686</v>
      </c>
      <c r="E10637" t="n">
        <v>-0.2278611702418421</v>
      </c>
      <c r="F10637" t="n">
        <v>-11.0731788475</v>
      </c>
      <c r="G10637" t="n">
        <v>-11.26028129440947</v>
      </c>
    </row>
    <row r="10638">
      <c r="A10638" s="3" t="n">
        <v>45392.38757152778</v>
      </c>
      <c r="B10638" t="n">
        <v>0.01436674225</v>
      </c>
      <c r="C10638" t="n">
        <v>0.3665162973442902</v>
      </c>
      <c r="D10638" t="n">
        <v>1.2545647345</v>
      </c>
      <c r="E10638" t="n">
        <v>-0.3103134946806537</v>
      </c>
      <c r="F10638" t="n">
        <v>-12.75151834845</v>
      </c>
      <c r="G10638" t="n">
        <v>-11.12118436515189</v>
      </c>
    </row>
    <row r="10639">
      <c r="A10639" s="3" t="n">
        <v>45392.38757208333</v>
      </c>
      <c r="B10639" t="n">
        <v>-1.0917547312</v>
      </c>
      <c r="C10639" t="n">
        <v>0.4735242676491856</v>
      </c>
      <c r="D10639" t="n">
        <v>1.62087253195</v>
      </c>
      <c r="E10639" t="n">
        <v>-0.717115578802916</v>
      </c>
      <c r="F10639" t="n">
        <v>-10.12268890955</v>
      </c>
      <c r="G10639" t="n">
        <v>-11.50605402513476</v>
      </c>
    </row>
    <row r="10640">
      <c r="A10640" s="3" t="n">
        <v>45392.38757266204</v>
      </c>
      <c r="B10640" t="n">
        <v>1.44609841565</v>
      </c>
      <c r="C10640" t="n">
        <v>0.4729821816396285</v>
      </c>
      <c r="D10640" t="n">
        <v>-2.91852768655</v>
      </c>
      <c r="E10640" t="n">
        <v>-0.8921499485067623</v>
      </c>
      <c r="F10640" t="n">
        <v>-11.7890446842</v>
      </c>
      <c r="G10640" t="n">
        <v>-11.2021623546294</v>
      </c>
    </row>
    <row r="10641">
      <c r="A10641" s="3" t="n">
        <v>45392.38757322916</v>
      </c>
      <c r="B10641" t="n">
        <v>0.6057371572</v>
      </c>
      <c r="C10641" t="n">
        <v>0.5528381897761089</v>
      </c>
      <c r="D10641" t="n">
        <v>-0.6392562868999999</v>
      </c>
      <c r="E10641" t="n">
        <v>-1.237700885413873</v>
      </c>
      <c r="F10641" t="n">
        <v>-11.8082068783</v>
      </c>
      <c r="G10641" t="n">
        <v>-11.55398701015155</v>
      </c>
    </row>
    <row r="10642">
      <c r="A10642" s="3" t="n">
        <v>45392.38757378472</v>
      </c>
      <c r="B10642" t="n">
        <v>0.9193734375</v>
      </c>
      <c r="C10642" t="n">
        <v>0.1045641256937067</v>
      </c>
      <c r="D10642" t="n">
        <v>-2.77487987735</v>
      </c>
      <c r="E10642" t="n">
        <v>-0.8834324767178348</v>
      </c>
      <c r="F10642" t="n">
        <v>-10.95107624835</v>
      </c>
      <c r="G10642" t="n">
        <v>-11.20639295258313</v>
      </c>
    </row>
    <row r="10643">
      <c r="A10643" s="3" t="n">
        <v>45392.38757435185</v>
      </c>
      <c r="B10643" t="n">
        <v>1.295262332</v>
      </c>
      <c r="C10643" t="n">
        <v>-0.3937871279975536</v>
      </c>
      <c r="D10643" t="n">
        <v>-2.57376509915</v>
      </c>
      <c r="E10643" t="n">
        <v>-0.5176107599335679</v>
      </c>
      <c r="F10643" t="n">
        <v>-11.76749947415</v>
      </c>
      <c r="G10643" t="n">
        <v>-11.20784248517789</v>
      </c>
    </row>
    <row r="10644">
      <c r="A10644" s="3" t="n">
        <v>45392.38757491898</v>
      </c>
      <c r="B10644" t="n">
        <v>-2.39899098285</v>
      </c>
      <c r="C10644" t="n">
        <v>-0.7382236728592095</v>
      </c>
      <c r="D10644" t="n">
        <v>2.0063425235</v>
      </c>
      <c r="E10644" t="n">
        <v>-0.01990617365920755</v>
      </c>
      <c r="F10644" t="n">
        <v>-9.540889784999999</v>
      </c>
      <c r="G10644" t="n">
        <v>-11.21083374202113</v>
      </c>
    </row>
    <row r="10645">
      <c r="A10645" s="3" t="n">
        <v>45392.38757548611</v>
      </c>
      <c r="B10645" t="n">
        <v>-2.05662121805</v>
      </c>
      <c r="C10645" t="n">
        <v>-1.150043858647323</v>
      </c>
      <c r="D10645" t="n">
        <v>1.13485495795</v>
      </c>
      <c r="E10645" t="n">
        <v>0.5243816002678336</v>
      </c>
      <c r="F10645" t="n">
        <v>-12.2224005477</v>
      </c>
      <c r="G10645" t="n">
        <v>-10.82771720931518</v>
      </c>
    </row>
    <row r="10646">
      <c r="A10646" s="3" t="n">
        <v>45392.38757604166</v>
      </c>
      <c r="B10646" t="n">
        <v>-2.03028055615</v>
      </c>
      <c r="C10646" t="n">
        <v>-0.9645806081439422</v>
      </c>
      <c r="D10646" t="n">
        <v>3.25611180615</v>
      </c>
      <c r="E10646" t="n">
        <v>0.3530826498410267</v>
      </c>
      <c r="F10646" t="n">
        <v>-10.40280606015</v>
      </c>
      <c r="G10646" t="n">
        <v>-10.59611602507217</v>
      </c>
    </row>
    <row r="10647">
      <c r="A10647" s="3" t="n">
        <v>45392.38757660879</v>
      </c>
      <c r="B10647" t="n">
        <v>-0.6392562868999999</v>
      </c>
      <c r="C10647" t="n">
        <v>-0.9528278524537324</v>
      </c>
      <c r="D10647" t="n">
        <v>-0.87148756555</v>
      </c>
      <c r="E10647" t="n">
        <v>0.2592278888524484</v>
      </c>
      <c r="F10647" t="n">
        <v>-11.449067742</v>
      </c>
      <c r="G10647" t="n">
        <v>-10.59990107194164</v>
      </c>
    </row>
    <row r="10648">
      <c r="A10648" s="3" t="n">
        <v>45392.38757717593</v>
      </c>
      <c r="B10648" t="n">
        <v>0.50038431625</v>
      </c>
      <c r="C10648" t="n">
        <v>-0.913097844420399</v>
      </c>
      <c r="D10648" t="n">
        <v>-1.69269643655</v>
      </c>
      <c r="E10648" t="n">
        <v>-0.08470565944370634</v>
      </c>
      <c r="F10648" t="n">
        <v>-9.169796342349999</v>
      </c>
      <c r="G10648" t="n">
        <v>-10.41673573212497</v>
      </c>
    </row>
    <row r="10649">
      <c r="A10649" s="3" t="n">
        <v>45392.38757829861</v>
      </c>
      <c r="B10649" t="n">
        <v>0.49799149365</v>
      </c>
      <c r="C10649" t="n">
        <v>-0.2338583824736603</v>
      </c>
      <c r="D10649" t="n">
        <v>-1.85789926245</v>
      </c>
      <c r="E10649" t="n">
        <v>-0.8215841753815875</v>
      </c>
      <c r="F10649" t="n">
        <v>-10.43871801245</v>
      </c>
      <c r="G10649" t="n">
        <v>-10.58074708433896</v>
      </c>
    </row>
    <row r="10650">
      <c r="A10650" s="3" t="n">
        <v>45392.38757832176</v>
      </c>
      <c r="B10650" t="n">
        <v>0.1077358569</v>
      </c>
      <c r="C10650" t="n">
        <v>-0.01137018204358972</v>
      </c>
      <c r="D10650" t="n">
        <v>-0.9337401797499999</v>
      </c>
      <c r="E10650" t="n">
        <v>-1.025124556452217</v>
      </c>
      <c r="F10650" t="n">
        <v>-10.5847684509</v>
      </c>
      <c r="G10650" t="n">
        <v>-10.55400318396343</v>
      </c>
    </row>
    <row r="10651">
      <c r="A10651" s="3" t="n">
        <v>45392.38757886574</v>
      </c>
      <c r="B10651" t="n">
        <v>-1.61130124155</v>
      </c>
      <c r="C10651" t="n">
        <v>0.2014843677505834</v>
      </c>
      <c r="D10651" t="n">
        <v>-0.6464347547</v>
      </c>
      <c r="E10651" t="n">
        <v>-1.583017971436368</v>
      </c>
      <c r="F10651" t="n">
        <v>-11.25992688345</v>
      </c>
      <c r="G10651" t="n">
        <v>-10.76604860512497</v>
      </c>
    </row>
    <row r="10652">
      <c r="A10652" s="3" t="n">
        <v>45392.38757943287</v>
      </c>
      <c r="B10652" t="n">
        <v>-0.5817893178999999</v>
      </c>
      <c r="C10652" t="n">
        <v>0.180149257747553</v>
      </c>
      <c r="D10652" t="n">
        <v>0.2992793447</v>
      </c>
      <c r="E10652" t="n">
        <v>-1.090482266929024</v>
      </c>
      <c r="F10652" t="n">
        <v>-10.4961751748</v>
      </c>
      <c r="G10652" t="n">
        <v>-10.81398849365761</v>
      </c>
    </row>
    <row r="10653">
      <c r="A10653" s="3" t="n">
        <v>45392.38757998843</v>
      </c>
      <c r="B10653" t="n">
        <v>1.58017493445</v>
      </c>
      <c r="C10653" t="n">
        <v>0.08717803249125897</v>
      </c>
      <c r="D10653" t="n">
        <v>-1.34554102655</v>
      </c>
      <c r="E10653" t="n">
        <v>-0.8738992242329863</v>
      </c>
      <c r="F10653" t="n">
        <v>-11.7770805712</v>
      </c>
      <c r="G10653" t="n">
        <v>-11.21865254520528</v>
      </c>
    </row>
    <row r="10654">
      <c r="A10654" s="3" t="n">
        <v>45392.38758111111</v>
      </c>
      <c r="B10654" t="n">
        <v>0.2106860686</v>
      </c>
      <c r="C10654" t="n">
        <v>-0.09737047930256437</v>
      </c>
      <c r="D10654" t="n">
        <v>-1.55383427255</v>
      </c>
      <c r="E10654" t="n">
        <v>-0.6438156476516336</v>
      </c>
      <c r="F10654" t="n">
        <v>-11.3413318851</v>
      </c>
      <c r="G10654" t="n">
        <v>-11.02745130720434</v>
      </c>
    </row>
    <row r="10655">
      <c r="A10655" s="3" t="n">
        <v>45392.38758114583</v>
      </c>
      <c r="B10655" t="n">
        <v>0.39982692715</v>
      </c>
      <c r="C10655" t="n">
        <v>-0.2881129306706302</v>
      </c>
      <c r="D10655" t="n">
        <v>-2.02549491095</v>
      </c>
      <c r="E10655" t="n">
        <v>0.002892390266899875</v>
      </c>
      <c r="F10655" t="n">
        <v>-10.3237938811</v>
      </c>
      <c r="G10655" t="n">
        <v>-11.35608796735656</v>
      </c>
    </row>
    <row r="10656">
      <c r="A10656" s="3" t="n">
        <v>45392.38758168981</v>
      </c>
      <c r="B10656" t="n">
        <v>-0.6679799647499999</v>
      </c>
      <c r="C10656" t="n">
        <v>-0.4141961382069942</v>
      </c>
      <c r="D10656" t="n">
        <v>1.6974918884</v>
      </c>
      <c r="E10656" t="n">
        <v>0.2881974873101408</v>
      </c>
      <c r="F10656" t="n">
        <v>-11.42034406415</v>
      </c>
      <c r="G10656" t="n">
        <v>-11.64082613030504</v>
      </c>
    </row>
    <row r="10657">
      <c r="A10657" s="3" t="n">
        <v>45392.38758282407</v>
      </c>
      <c r="B10657" t="n">
        <v>-1.35271949435</v>
      </c>
      <c r="C10657" t="n">
        <v>-0.7875526082152704</v>
      </c>
      <c r="D10657" t="n">
        <v>0.4453199764999999</v>
      </c>
      <c r="E10657" t="n">
        <v>0.207173824903264</v>
      </c>
      <c r="F10657" t="n">
        <v>-11.93509512265</v>
      </c>
      <c r="G10657" t="n">
        <v>-11.61806290689386</v>
      </c>
    </row>
    <row r="10658">
      <c r="A10658" s="3" t="n">
        <v>45392.3875828588</v>
      </c>
      <c r="B10658" t="n">
        <v>-1.71903709845</v>
      </c>
      <c r="C10658" t="n">
        <v>-0.8427310845700492</v>
      </c>
      <c r="D10658" t="n">
        <v>1.31202189685</v>
      </c>
      <c r="E10658" t="n">
        <v>-0.05079744118974372</v>
      </c>
      <c r="F10658" t="n">
        <v>-11.0683932023</v>
      </c>
      <c r="G10658" t="n">
        <v>-11.57459841681577</v>
      </c>
    </row>
    <row r="10659">
      <c r="A10659" s="3" t="n">
        <v>45392.38758336806</v>
      </c>
      <c r="B10659" t="n">
        <v>-0.6177012702</v>
      </c>
      <c r="C10659" t="n">
        <v>-0.2666881892581592</v>
      </c>
      <c r="D10659" t="n">
        <v>1.4987699328</v>
      </c>
      <c r="E10659" t="n">
        <v>-0.588929427754314</v>
      </c>
      <c r="F10659" t="n">
        <v>-13.52724397675</v>
      </c>
      <c r="G10659" t="n">
        <v>-11.26711977548348</v>
      </c>
    </row>
    <row r="10660">
      <c r="A10660" s="3" t="n">
        <v>45392.38758450231</v>
      </c>
      <c r="B10660" t="n">
        <v>0.3136362803</v>
      </c>
      <c r="C10660" t="n">
        <v>0.09792701240489533</v>
      </c>
      <c r="D10660" t="n">
        <v>-3.31597159775</v>
      </c>
      <c r="E10660" t="n">
        <v>-1.429975025787183</v>
      </c>
      <c r="F10660" t="n">
        <v>-10.7236306149</v>
      </c>
      <c r="G10660" t="n">
        <v>-11.11139088212252</v>
      </c>
    </row>
    <row r="10661">
      <c r="A10661" s="3" t="n">
        <v>45392.38758453703</v>
      </c>
      <c r="B10661" t="n">
        <v>0.8906399529999999</v>
      </c>
      <c r="C10661" t="n">
        <v>0.6649836788554797</v>
      </c>
      <c r="D10661" t="n">
        <v>-3.3087833233</v>
      </c>
      <c r="E10661" t="n">
        <v>-1.713702509443245</v>
      </c>
      <c r="F10661" t="n">
        <v>-9.37569676575</v>
      </c>
      <c r="G10661" t="n">
        <v>-10.85048939358138</v>
      </c>
    </row>
    <row r="10662">
      <c r="A10662" s="3" t="n">
        <v>45392.38758506945</v>
      </c>
      <c r="B10662" t="n">
        <v>1.89381121475</v>
      </c>
      <c r="C10662" t="n">
        <v>0.8138763313561794</v>
      </c>
      <c r="D10662" t="n">
        <v>-2.77009423215</v>
      </c>
      <c r="E10662" t="n">
        <v>-1.415213137262358</v>
      </c>
      <c r="F10662" t="n">
        <v>-11.0061405881</v>
      </c>
      <c r="G10662" t="n">
        <v>-10.58855022888616</v>
      </c>
    </row>
    <row r="10663">
      <c r="A10663" s="3" t="n">
        <v>45392.38758619213</v>
      </c>
      <c r="B10663" t="n">
        <v>1.03908321405</v>
      </c>
      <c r="C10663" t="n">
        <v>0.3894222543745933</v>
      </c>
      <c r="D10663" t="n">
        <v>-0.97204495465</v>
      </c>
      <c r="E10663" t="n">
        <v>-1.108833663665737</v>
      </c>
      <c r="F10663" t="n">
        <v>-9.174581987549999</v>
      </c>
      <c r="G10663" t="n">
        <v>-10.39574140892427</v>
      </c>
    </row>
    <row r="10664">
      <c r="A10664" s="3" t="n">
        <v>45392.38758622685</v>
      </c>
      <c r="B10664" t="n">
        <v>-0.8667019203499999</v>
      </c>
      <c r="C10664" t="n">
        <v>-0.1646870966910258</v>
      </c>
      <c r="D10664" t="n">
        <v>0.05267151714999999</v>
      </c>
      <c r="E10664" t="n">
        <v>-0.363951481190444</v>
      </c>
      <c r="F10664" t="n">
        <v>-11.8129925235</v>
      </c>
      <c r="G10664" t="n">
        <v>-10.4683139792449</v>
      </c>
    </row>
    <row r="10665">
      <c r="A10665" s="3" t="n">
        <v>45392.38758732639</v>
      </c>
      <c r="B10665" t="n">
        <v>-0.5865749630999999</v>
      </c>
      <c r="C10665" t="n">
        <v>-1.011847312443825</v>
      </c>
      <c r="D10665" t="n">
        <v>3.6439746203</v>
      </c>
      <c r="E10665" t="n">
        <v>0.3820459162659684</v>
      </c>
      <c r="F10665" t="n">
        <v>-11.1354314617</v>
      </c>
      <c r="G10665" t="n">
        <v>-10.933324657416</v>
      </c>
    </row>
    <row r="10666">
      <c r="A10666" s="3" t="n">
        <v>45392.38758734953</v>
      </c>
      <c r="B10666" t="n">
        <v>-2.741360747649999</v>
      </c>
      <c r="C10666" t="n">
        <v>-1.866883982595926</v>
      </c>
      <c r="D10666" t="n">
        <v>0.04310022674999999</v>
      </c>
      <c r="E10666" t="n">
        <v>0.6863269496371815</v>
      </c>
      <c r="F10666" t="n">
        <v>-10.40519888275</v>
      </c>
      <c r="G10666" t="n">
        <v>-11.04239149845644</v>
      </c>
    </row>
    <row r="10667">
      <c r="A10667" s="3" t="n">
        <v>45392.38758790509</v>
      </c>
      <c r="B10667" t="n">
        <v>-2.80839900705</v>
      </c>
      <c r="C10667" t="n">
        <v>-2.274624556265391</v>
      </c>
      <c r="D10667" t="n">
        <v>-0.04788587195</v>
      </c>
      <c r="E10667" t="n">
        <v>0.970858807186483</v>
      </c>
      <c r="F10667" t="n">
        <v>-11.08515276715</v>
      </c>
      <c r="G10667" t="n">
        <v>-10.94758359509397</v>
      </c>
    </row>
    <row r="10668">
      <c r="A10668" s="3" t="n">
        <v>45392.38758846065</v>
      </c>
      <c r="B10668" t="n">
        <v>-1.1970977655</v>
      </c>
      <c r="C10668" t="n">
        <v>-1.891435559502336</v>
      </c>
      <c r="D10668" t="n">
        <v>0.1628100033</v>
      </c>
      <c r="E10668" t="n">
        <v>0.7452233350268087</v>
      </c>
      <c r="F10668" t="n">
        <v>-12.2654909678</v>
      </c>
      <c r="G10668" t="n">
        <v>-11.22181696142789</v>
      </c>
    </row>
    <row r="10669">
      <c r="A10669" s="3" t="n">
        <v>45392.38758958333</v>
      </c>
      <c r="B10669" t="n">
        <v>-2.6958676983</v>
      </c>
      <c r="C10669" t="n">
        <v>-1.583392521460261</v>
      </c>
      <c r="D10669" t="n">
        <v>-0.9145877922999999</v>
      </c>
      <c r="E10669" t="n">
        <v>0.5776351158071114</v>
      </c>
      <c r="F10669" t="n">
        <v>-10.1131078125</v>
      </c>
      <c r="G10669" t="n">
        <v>-10.90497955283092</v>
      </c>
    </row>
    <row r="10670">
      <c r="A10670" s="3" t="n">
        <v>45392.38759015047</v>
      </c>
      <c r="B10670" t="n">
        <v>-1.1157025705</v>
      </c>
      <c r="C10670" t="n">
        <v>-0.6677193684562954</v>
      </c>
      <c r="D10670" t="n">
        <v>1.7980492775</v>
      </c>
      <c r="E10670" t="n">
        <v>-0.2202929738268072</v>
      </c>
      <c r="F10670" t="n">
        <v>-10.50575627185</v>
      </c>
      <c r="G10670" t="n">
        <v>-11.38896102398208</v>
      </c>
    </row>
    <row r="10671">
      <c r="A10671" s="3" t="n">
        <v>45392.38759071759</v>
      </c>
      <c r="B10671" t="n">
        <v>0.87148756555</v>
      </c>
      <c r="C10671" t="n">
        <v>-0.3373241405080429</v>
      </c>
      <c r="D10671" t="n">
        <v>1.491591465</v>
      </c>
      <c r="E10671" t="n">
        <v>0.09828039469475547</v>
      </c>
      <c r="F10671" t="n">
        <v>-11.7100423118</v>
      </c>
      <c r="G10671" t="n">
        <v>-11.2449469626928</v>
      </c>
    </row>
    <row r="10672">
      <c r="A10672" s="3" t="n">
        <v>45392.38759128472</v>
      </c>
      <c r="B10672" t="n">
        <v>0.8427638877</v>
      </c>
      <c r="C10672" t="n">
        <v>-0.2868343172414923</v>
      </c>
      <c r="D10672" t="n">
        <v>-0.8140304032</v>
      </c>
      <c r="E10672" t="n">
        <v>0.07175411508379964</v>
      </c>
      <c r="F10672" t="n">
        <v>-12.06438599625</v>
      </c>
      <c r="G10672" t="n">
        <v>-11.37107600317381</v>
      </c>
    </row>
    <row r="10673">
      <c r="A10673" s="3" t="n">
        <v>45392.38759184028</v>
      </c>
      <c r="B10673" t="n">
        <v>-1.35271949435</v>
      </c>
      <c r="C10673" t="n">
        <v>-0.6362818545192325</v>
      </c>
      <c r="D10673" t="n">
        <v>-0.1364693414</v>
      </c>
      <c r="E10673" t="n">
        <v>0.3082538924467374</v>
      </c>
      <c r="F10673" t="n">
        <v>-10.8553143111</v>
      </c>
      <c r="G10673" t="n">
        <v>-11.53966980405668</v>
      </c>
    </row>
    <row r="10674">
      <c r="A10674" s="3" t="n">
        <v>45392.38759240741</v>
      </c>
      <c r="B10674" t="n">
        <v>1.156400168</v>
      </c>
      <c r="C10674" t="n">
        <v>-0.9403453128445247</v>
      </c>
      <c r="D10674" t="n">
        <v>-1.92015187665</v>
      </c>
      <c r="E10674" t="n">
        <v>0.8904513635769254</v>
      </c>
      <c r="F10674" t="n">
        <v>-13.02206420865</v>
      </c>
      <c r="G10674" t="n">
        <v>-11.74380772785691</v>
      </c>
    </row>
    <row r="10675">
      <c r="A10675" s="3" t="n">
        <v>45392.38759297453</v>
      </c>
      <c r="B10675" t="n">
        <v>-4.632779139799999</v>
      </c>
      <c r="C10675" t="n">
        <v>-1.486010521058395</v>
      </c>
      <c r="D10675" t="n">
        <v>2.8299442171</v>
      </c>
      <c r="E10675" t="n">
        <v>0.9167032398624734</v>
      </c>
      <c r="F10675" t="n">
        <v>-9.344570458649999</v>
      </c>
      <c r="G10675" t="n">
        <v>-11.79066451875866</v>
      </c>
    </row>
    <row r="10676">
      <c r="A10676" s="3" t="n">
        <v>45392.38759353009</v>
      </c>
      <c r="B10676" t="n">
        <v>-1.3910340759</v>
      </c>
      <c r="C10676" t="n">
        <v>-1.920220751793245</v>
      </c>
      <c r="D10676" t="n">
        <v>1.3024407998</v>
      </c>
      <c r="E10676" t="n">
        <v>1.169277282400936</v>
      </c>
      <c r="F10676" t="n">
        <v>-13.4099270228</v>
      </c>
      <c r="G10676" t="n">
        <v>-11.45285845798185</v>
      </c>
    </row>
    <row r="10677">
      <c r="A10677" s="3" t="n">
        <v>45392.38759409722</v>
      </c>
      <c r="B10677" t="n">
        <v>-2.33913119125</v>
      </c>
      <c r="C10677" t="n">
        <v>-1.957105208314574</v>
      </c>
      <c r="D10677" t="n">
        <v>2.81557747485</v>
      </c>
      <c r="E10677" t="n">
        <v>1.388294294480191</v>
      </c>
      <c r="F10677" t="n">
        <v>-11.18331733365</v>
      </c>
      <c r="G10677" t="n">
        <v>-11.09367721480702</v>
      </c>
    </row>
    <row r="10678">
      <c r="A10678" s="3" t="n">
        <v>45392.38759466435</v>
      </c>
      <c r="B10678" t="n">
        <v>-1.4317316734</v>
      </c>
      <c r="C10678" t="n">
        <v>-1.551038760098256</v>
      </c>
      <c r="D10678" t="n">
        <v>1.99436860385</v>
      </c>
      <c r="E10678" t="n">
        <v>0.9716534658670191</v>
      </c>
      <c r="F10678" t="n">
        <v>-10.50097062665</v>
      </c>
      <c r="G10678" t="n">
        <v>-10.88057580717287</v>
      </c>
    </row>
    <row r="10679">
      <c r="A10679" s="3" t="n">
        <v>45392.38759521991</v>
      </c>
      <c r="B10679" t="n">
        <v>-0.6871323522</v>
      </c>
      <c r="C10679" t="n">
        <v>-1.563361055846158</v>
      </c>
      <c r="D10679" t="n">
        <v>-1.01034972955</v>
      </c>
      <c r="E10679" t="n">
        <v>0.7516827627900955</v>
      </c>
      <c r="F10679" t="n">
        <v>-11.32457232025</v>
      </c>
      <c r="G10679" t="n">
        <v>-10.53291360595959</v>
      </c>
    </row>
    <row r="10680">
      <c r="A10680" s="3" t="n">
        <v>45392.38759579861</v>
      </c>
      <c r="B10680" t="n">
        <v>-0.9265519052999999</v>
      </c>
      <c r="C10680" t="n">
        <v>-0.7125427767687664</v>
      </c>
      <c r="D10680" t="n">
        <v>-0.4692678157999999</v>
      </c>
      <c r="E10680" t="n">
        <v>-0.1672771723979027</v>
      </c>
      <c r="F10680" t="n">
        <v>-9.344570458649999</v>
      </c>
      <c r="G10680" t="n">
        <v>-10.95776360643301</v>
      </c>
    </row>
    <row r="10681">
      <c r="A10681" s="3" t="n">
        <v>45392.38759635416</v>
      </c>
      <c r="B10681" t="n">
        <v>-0.7374110467499999</v>
      </c>
      <c r="C10681" t="n">
        <v>-0.9095423051639885</v>
      </c>
      <c r="D10681" t="n">
        <v>-0.612915625</v>
      </c>
      <c r="E10681" t="n">
        <v>-0.1120374330547788</v>
      </c>
      <c r="F10681" t="n">
        <v>-10.40759170535</v>
      </c>
      <c r="G10681" t="n">
        <v>-10.55711129767101</v>
      </c>
    </row>
    <row r="10682">
      <c r="A10682" s="3" t="n">
        <v>45392.3875969213</v>
      </c>
      <c r="B10682" t="n">
        <v>-0.32800302255</v>
      </c>
      <c r="C10682" t="n">
        <v>-0.2123675318961542</v>
      </c>
      <c r="D10682" t="n">
        <v>-0.6967134492499999</v>
      </c>
      <c r="E10682" t="n">
        <v>-0.4093924798596749</v>
      </c>
      <c r="F10682" t="n">
        <v>-11.4442820968</v>
      </c>
      <c r="G10682" t="n">
        <v>-11.17877781479164</v>
      </c>
    </row>
    <row r="10683">
      <c r="A10683" s="3" t="n">
        <v>45392.38759748843</v>
      </c>
      <c r="B10683" t="n">
        <v>-1.5634153696</v>
      </c>
      <c r="C10683" t="n">
        <v>-0.257344577725292</v>
      </c>
      <c r="D10683" t="n">
        <v>1.35271949435</v>
      </c>
      <c r="E10683" t="n">
        <v>0.2531650246420754</v>
      </c>
      <c r="F10683" t="n">
        <v>-11.83453773355</v>
      </c>
      <c r="G10683" t="n">
        <v>-11.58608248401157</v>
      </c>
    </row>
    <row r="10684">
      <c r="A10684" s="3" t="n">
        <v>45392.38759805555</v>
      </c>
      <c r="B10684" t="n">
        <v>0.7254469337499999</v>
      </c>
      <c r="C10684" t="n">
        <v>-0.462253043619232</v>
      </c>
      <c r="D10684" t="n">
        <v>0.0311263071</v>
      </c>
      <c r="E10684" t="n">
        <v>0.7699157939470885</v>
      </c>
      <c r="F10684" t="n">
        <v>-12.81855660785</v>
      </c>
      <c r="G10684" t="n">
        <v>-11.72387487736658</v>
      </c>
    </row>
    <row r="10685">
      <c r="A10685" s="3" t="n">
        <v>45392.38759861111</v>
      </c>
      <c r="B10685" t="n">
        <v>-0.79966366095</v>
      </c>
      <c r="C10685" t="n">
        <v>-0.5892972342776239</v>
      </c>
      <c r="D10685" t="n">
        <v>2.13083794525</v>
      </c>
      <c r="E10685" t="n">
        <v>0.935736438797089</v>
      </c>
      <c r="F10685" t="n">
        <v>-10.63743996805</v>
      </c>
      <c r="G10685" t="n">
        <v>-12.1020753981477</v>
      </c>
    </row>
    <row r="10686">
      <c r="A10686" s="3" t="n">
        <v>45392.38759916666</v>
      </c>
      <c r="B10686" t="n">
        <v>1.51792232025</v>
      </c>
      <c r="C10686" t="n">
        <v>-0.9275549724375319</v>
      </c>
      <c r="D10686" t="n">
        <v>0.1652028259</v>
      </c>
      <c r="E10686" t="n">
        <v>1.421401979207347</v>
      </c>
      <c r="F10686" t="n">
        <v>-13.36682679605</v>
      </c>
      <c r="G10686" t="n">
        <v>-11.8153191454977</v>
      </c>
    </row>
    <row r="10687">
      <c r="A10687" s="3" t="n">
        <v>45392.38759974537</v>
      </c>
      <c r="B10687" t="n">
        <v>-3.49074571405</v>
      </c>
      <c r="C10687" t="n">
        <v>-1.160858261946274</v>
      </c>
      <c r="D10687" t="n">
        <v>3.1364020296</v>
      </c>
      <c r="E10687" t="n">
        <v>1.779874126151404</v>
      </c>
      <c r="F10687" t="n">
        <v>-11.08275994455</v>
      </c>
      <c r="G10687" t="n">
        <v>-11.80503393554957</v>
      </c>
    </row>
    <row r="10688">
      <c r="A10688" s="3" t="n">
        <v>45392.3876003125</v>
      </c>
      <c r="B10688" t="n">
        <v>-1.7070631788</v>
      </c>
      <c r="C10688" t="n">
        <v>-1.257161393692195</v>
      </c>
      <c r="D10688" t="n">
        <v>-0.15083608365</v>
      </c>
      <c r="E10688" t="n">
        <v>1.979865825762826</v>
      </c>
      <c r="F10688" t="n">
        <v>-10.9989621203</v>
      </c>
      <c r="G10688" t="n">
        <v>-11.66680556916705</v>
      </c>
    </row>
    <row r="10689">
      <c r="A10689" s="3" t="n">
        <v>45392.38760086805</v>
      </c>
      <c r="B10689" t="n">
        <v>-1.07020952115</v>
      </c>
      <c r="C10689" t="n">
        <v>-1.270805872740796</v>
      </c>
      <c r="D10689" t="n">
        <v>1.95127818375</v>
      </c>
      <c r="E10689" t="n">
        <v>1.594990976713408</v>
      </c>
      <c r="F10689" t="n">
        <v>-11.99734773685</v>
      </c>
      <c r="G10689" t="n">
        <v>-11.58752339864117</v>
      </c>
    </row>
    <row r="10690">
      <c r="A10690" s="3" t="n">
        <v>45392.38760143518</v>
      </c>
      <c r="B10690" t="n">
        <v>-1.41975775375</v>
      </c>
      <c r="C10690" t="n">
        <v>-0.883095187392077</v>
      </c>
      <c r="D10690" t="n">
        <v>2.94726117105</v>
      </c>
      <c r="E10690" t="n">
        <v>0.7145452992706314</v>
      </c>
      <c r="F10690" t="n">
        <v>-10.7930616969</v>
      </c>
      <c r="G10690" t="n">
        <v>-11.53279630249828</v>
      </c>
    </row>
    <row r="10691">
      <c r="A10691" s="3" t="n">
        <v>45392.38760255787</v>
      </c>
      <c r="B10691" t="n">
        <v>-0.0047856452</v>
      </c>
      <c r="C10691" t="n">
        <v>-0.4768679466906773</v>
      </c>
      <c r="D10691" t="n">
        <v>0.7445993211999999</v>
      </c>
      <c r="E10691" t="n">
        <v>-0.1152263316134037</v>
      </c>
      <c r="F10691" t="n">
        <v>-12.85686138275</v>
      </c>
      <c r="G10691" t="n">
        <v>-11.0089461129357</v>
      </c>
    </row>
    <row r="10692">
      <c r="A10692" s="3" t="n">
        <v>45392.38760259259</v>
      </c>
      <c r="B10692" t="n">
        <v>0.265760215</v>
      </c>
      <c r="C10692" t="n">
        <v>0.2445226685918424</v>
      </c>
      <c r="D10692" t="n">
        <v>-0.7374110467499999</v>
      </c>
      <c r="E10692" t="n">
        <v>-0.7124586315970882</v>
      </c>
      <c r="F10692" t="n">
        <v>-10.54645386935</v>
      </c>
      <c r="G10692" t="n">
        <v>-11.16956376990726</v>
      </c>
    </row>
    <row r="10693">
      <c r="A10693" s="3" t="n">
        <v>45392.38760368055</v>
      </c>
      <c r="B10693" t="n">
        <v>1.13485495795</v>
      </c>
      <c r="C10693" t="n">
        <v>0.06028054031771585</v>
      </c>
      <c r="D10693" t="n">
        <v>-4.14435893655</v>
      </c>
      <c r="E10693" t="n">
        <v>-0.437890901930887</v>
      </c>
      <c r="F10693" t="n">
        <v>-11.04445516965</v>
      </c>
      <c r="G10693" t="n">
        <v>-11.13603981688989</v>
      </c>
    </row>
    <row r="10694">
      <c r="A10694" s="3" t="n">
        <v>45392.38760371528</v>
      </c>
      <c r="B10694" t="n">
        <v>0.04069759749999999</v>
      </c>
      <c r="C10694" t="n">
        <v>-0.02525825004883456</v>
      </c>
      <c r="D10694" t="n">
        <v>-1.45327688345</v>
      </c>
      <c r="E10694" t="n">
        <v>-0.6498313302172511</v>
      </c>
      <c r="F10694" t="n">
        <v>-10.13704584515</v>
      </c>
      <c r="G10694" t="n">
        <v>-11.09276647647917</v>
      </c>
    </row>
    <row r="10695">
      <c r="A10695" s="3" t="n">
        <v>45392.38760425926</v>
      </c>
      <c r="B10695" t="n">
        <v>0.05267151714999999</v>
      </c>
      <c r="C10695" t="n">
        <v>0.09580178105174852</v>
      </c>
      <c r="D10695" t="n">
        <v>-0.32561019995</v>
      </c>
      <c r="E10695" t="n">
        <v>-0.7278308640729625</v>
      </c>
      <c r="F10695" t="n">
        <v>-10.8217951814</v>
      </c>
      <c r="G10695" t="n">
        <v>-11.30137527258779</v>
      </c>
    </row>
    <row r="10696">
      <c r="A10696" s="3" t="n">
        <v>45392.38760482639</v>
      </c>
      <c r="B10696" t="n">
        <v>-1.31202189685</v>
      </c>
      <c r="C10696" t="n">
        <v>-0.01169153842051282</v>
      </c>
      <c r="D10696" t="n">
        <v>2.74375357025</v>
      </c>
      <c r="E10696" t="n">
        <v>-0.4285510393271576</v>
      </c>
      <c r="F10696" t="n">
        <v>-12.4929464079</v>
      </c>
      <c r="G10696" t="n">
        <v>-11.17886454306693</v>
      </c>
    </row>
    <row r="10697">
      <c r="A10697" s="3" t="n">
        <v>45392.38760596065</v>
      </c>
      <c r="B10697" t="n">
        <v>-0.7709301764499999</v>
      </c>
      <c r="C10697" t="n">
        <v>-0.02470093972948721</v>
      </c>
      <c r="D10697" t="n">
        <v>1.0965403764</v>
      </c>
      <c r="E10697" t="n">
        <v>-0.1760938307937069</v>
      </c>
      <c r="F10697" t="n">
        <v>-11.5352681955</v>
      </c>
      <c r="G10697" t="n">
        <v>-11.64537111254187</v>
      </c>
    </row>
    <row r="10698">
      <c r="A10698" s="3" t="n">
        <v>45392.38760598379</v>
      </c>
      <c r="B10698" t="n">
        <v>0.8020564835499999</v>
      </c>
      <c r="C10698" t="n">
        <v>-0.1530108968769235</v>
      </c>
      <c r="D10698" t="n">
        <v>-1.4676436257</v>
      </c>
      <c r="E10698" t="n">
        <v>0.1554385113680658</v>
      </c>
      <c r="F10698" t="n">
        <v>-11.59033253525</v>
      </c>
      <c r="G10698" t="n">
        <v>-11.40599419208115</v>
      </c>
    </row>
    <row r="10699">
      <c r="A10699" s="3" t="n">
        <v>45392.3876065162</v>
      </c>
      <c r="B10699" t="n">
        <v>1.13485495795</v>
      </c>
      <c r="C10699" t="n">
        <v>-0.1718570836818187</v>
      </c>
      <c r="D10699" t="n">
        <v>-1.7645301478</v>
      </c>
      <c r="E10699" t="n">
        <v>-0.4600896371949897</v>
      </c>
      <c r="F10699" t="n">
        <v>-11.46343448425</v>
      </c>
      <c r="G10699" t="n">
        <v>-11.37501475613791</v>
      </c>
    </row>
    <row r="10700">
      <c r="A10700" s="3" t="n">
        <v>45392.38760707176</v>
      </c>
      <c r="B10700" t="n">
        <v>-0.2729386828</v>
      </c>
      <c r="C10700" t="n">
        <v>-0.1851949048988351</v>
      </c>
      <c r="D10700" t="n">
        <v>-0.8595136459</v>
      </c>
      <c r="E10700" t="n">
        <v>-0.2384555068285554</v>
      </c>
      <c r="F10700" t="n">
        <v>-10.50336344925</v>
      </c>
      <c r="G10700" t="n">
        <v>-10.75202408981471</v>
      </c>
    </row>
    <row r="10701">
      <c r="A10701" s="3" t="n">
        <v>45392.38760763889</v>
      </c>
      <c r="B10701" t="n">
        <v>-0.38786281415</v>
      </c>
      <c r="C10701" t="n">
        <v>0.1007922000762241</v>
      </c>
      <c r="D10701" t="n">
        <v>-0.2753315054</v>
      </c>
      <c r="E10701" t="n">
        <v>-0.3679536002007004</v>
      </c>
      <c r="F10701" t="n">
        <v>-11.39639622485</v>
      </c>
      <c r="G10701" t="n">
        <v>-10.59245981335283</v>
      </c>
    </row>
    <row r="10702">
      <c r="A10702" s="3" t="n">
        <v>45392.38760876157</v>
      </c>
      <c r="B10702" t="n">
        <v>-0.8882471304</v>
      </c>
      <c r="C10702" t="n">
        <v>0.3890113351662017</v>
      </c>
      <c r="D10702" t="n">
        <v>0.5865749630999999</v>
      </c>
      <c r="E10702" t="n">
        <v>-0.509304984570048</v>
      </c>
      <c r="F10702" t="n">
        <v>-8.942340902250001</v>
      </c>
      <c r="G10702" t="n">
        <v>-10.72681944488068</v>
      </c>
    </row>
    <row r="10703">
      <c r="A10703" s="3" t="n">
        <v>45392.3876087963</v>
      </c>
      <c r="B10703" t="n">
        <v>-0.138862164</v>
      </c>
      <c r="C10703" t="n">
        <v>0.3970747102579265</v>
      </c>
      <c r="D10703" t="n">
        <v>-0.2346339079</v>
      </c>
      <c r="E10703" t="n">
        <v>-0.2322137684078095</v>
      </c>
      <c r="F10703" t="n">
        <v>-11.35330580475</v>
      </c>
      <c r="G10703" t="n">
        <v>-10.86441101907427</v>
      </c>
    </row>
    <row r="10704">
      <c r="A10704" s="3" t="n">
        <v>45392.38760989584</v>
      </c>
      <c r="B10704" t="n">
        <v>1.1157025705</v>
      </c>
      <c r="C10704" t="n">
        <v>0.3829041924452225</v>
      </c>
      <c r="D10704" t="n">
        <v>2.647991633</v>
      </c>
      <c r="E10704" t="n">
        <v>-0.2819622637967374</v>
      </c>
      <c r="F10704" t="n">
        <v>-9.897626292049999</v>
      </c>
      <c r="G10704" t="n">
        <v>-11.01434265071052</v>
      </c>
    </row>
    <row r="10705">
      <c r="A10705" s="3" t="n">
        <v>45392.38760991898</v>
      </c>
      <c r="B10705" t="n">
        <v>1.89620403735</v>
      </c>
      <c r="C10705" t="n">
        <v>0.3989491062487192</v>
      </c>
      <c r="D10705" t="n">
        <v>-3.0047183334</v>
      </c>
      <c r="E10705" t="n">
        <v>-0.2292402275406766</v>
      </c>
      <c r="F10705" t="n">
        <v>-13.2830289718</v>
      </c>
      <c r="G10705" t="n">
        <v>-10.88360519336856</v>
      </c>
    </row>
    <row r="10706">
      <c r="A10706" s="3" t="n">
        <v>45392.38761046296</v>
      </c>
      <c r="B10706" t="n">
        <v>0.97683059985</v>
      </c>
      <c r="C10706" t="n">
        <v>-0.05637294461223789</v>
      </c>
      <c r="D10706" t="n">
        <v>-2.54263879205</v>
      </c>
      <c r="E10706" t="n">
        <v>0.202363651648602</v>
      </c>
      <c r="F10706" t="n">
        <v>-11.0276956048</v>
      </c>
      <c r="G10706" t="n">
        <v>-11.0651744037456</v>
      </c>
    </row>
    <row r="10707">
      <c r="A10707" s="3" t="n">
        <v>45392.38761103009</v>
      </c>
      <c r="B10707" t="n">
        <v>-1.5251105947</v>
      </c>
      <c r="C10707" t="n">
        <v>-0.4130700193283228</v>
      </c>
      <c r="D10707" t="n">
        <v>1.82916577795</v>
      </c>
      <c r="E10707" t="n">
        <v>0.3899769358716794</v>
      </c>
      <c r="F10707" t="n">
        <v>-10.8289736492</v>
      </c>
      <c r="G10707" t="n">
        <v>-11.2615150578449</v>
      </c>
    </row>
    <row r="10708">
      <c r="A10708" s="3" t="n">
        <v>45392.38761215278</v>
      </c>
      <c r="B10708" t="n">
        <v>-1.69269643655</v>
      </c>
      <c r="C10708" t="n">
        <v>-0.8275066147645711</v>
      </c>
      <c r="D10708" t="n">
        <v>0.7733229990499999</v>
      </c>
      <c r="E10708" t="n">
        <v>0.563826963998603</v>
      </c>
      <c r="F10708" t="n">
        <v>-10.16099368445</v>
      </c>
      <c r="G10708" t="n">
        <v>-10.88396733077952</v>
      </c>
    </row>
    <row r="10709">
      <c r="A10709" s="3" t="n">
        <v>45392.38761271991</v>
      </c>
      <c r="B10709" t="n">
        <v>-1.4987699328</v>
      </c>
      <c r="C10709" t="n">
        <v>-0.8477541467092098</v>
      </c>
      <c r="D10709" t="n">
        <v>2.2409764314</v>
      </c>
      <c r="E10709" t="n">
        <v>0.2560391274497676</v>
      </c>
      <c r="F10709" t="n">
        <v>-9.842561952300001</v>
      </c>
      <c r="G10709" t="n">
        <v>-10.96284806871646</v>
      </c>
    </row>
    <row r="10710">
      <c r="A10710" s="3" t="n">
        <v>45392.38761328704</v>
      </c>
      <c r="B10710" t="n">
        <v>-1.72621556625</v>
      </c>
      <c r="C10710" t="n">
        <v>-1.048625907435667</v>
      </c>
      <c r="D10710" t="n">
        <v>1.61847970935</v>
      </c>
      <c r="E10710" t="n">
        <v>0.6225249075965054</v>
      </c>
      <c r="F10710" t="n">
        <v>-12.6389870397</v>
      </c>
      <c r="G10710" t="n">
        <v>-10.28532291891448</v>
      </c>
    </row>
    <row r="10711">
      <c r="A10711" s="3" t="n">
        <v>45392.38761385417</v>
      </c>
      <c r="B10711" t="n">
        <v>0.5793964953</v>
      </c>
      <c r="C10711" t="n">
        <v>-0.8726435387058302</v>
      </c>
      <c r="D10711" t="n">
        <v>-1.6041129671</v>
      </c>
      <c r="E10711" t="n">
        <v>-0.009688604450815782</v>
      </c>
      <c r="F10711" t="n">
        <v>-10.014943246</v>
      </c>
      <c r="G10711" t="n">
        <v>-10.67019143593115</v>
      </c>
    </row>
    <row r="10712">
      <c r="A10712" s="3" t="n">
        <v>45392.38761496528</v>
      </c>
      <c r="B10712" t="n">
        <v>0.4955986710499999</v>
      </c>
      <c r="C10712" t="n">
        <v>-0.4772826376875306</v>
      </c>
      <c r="D10712" t="n">
        <v>-1.54904862735</v>
      </c>
      <c r="E10712" t="n">
        <v>-0.8363901595424265</v>
      </c>
      <c r="F10712" t="n">
        <v>-10.280703461</v>
      </c>
      <c r="G10712" t="n">
        <v>-10.562129056447</v>
      </c>
    </row>
    <row r="10713">
      <c r="A10713" s="3" t="n">
        <v>45392.387615</v>
      </c>
      <c r="B10713" t="n">
        <v>0.751777789</v>
      </c>
      <c r="C10713" t="n">
        <v>0.2914619130752922</v>
      </c>
      <c r="D10713" t="n">
        <v>-2.2050644791</v>
      </c>
      <c r="E10713" t="n">
        <v>-1.207224171724246</v>
      </c>
      <c r="F10713" t="n">
        <v>-11.18092451105</v>
      </c>
      <c r="G10713" t="n">
        <v>-10.7882339448252</v>
      </c>
    </row>
    <row r="10714">
      <c r="A10714" s="3" t="n">
        <v>45392.38761609954</v>
      </c>
      <c r="B10714" t="n">
        <v>-2.047040121</v>
      </c>
      <c r="C10714" t="n">
        <v>0.9076988606979047</v>
      </c>
      <c r="D10714" t="n">
        <v>-0.4501056217</v>
      </c>
      <c r="E10714" t="n">
        <v>-1.674813587377511</v>
      </c>
      <c r="F10714" t="n">
        <v>-9.10515090555</v>
      </c>
      <c r="G10714" t="n">
        <v>-10.89950602485283</v>
      </c>
    </row>
    <row r="10715">
      <c r="A10715" s="3" t="n">
        <v>45392.38761614583</v>
      </c>
      <c r="B10715" t="n">
        <v>0.6799538843999999</v>
      </c>
      <c r="C10715" t="n">
        <v>0.8751793463775084</v>
      </c>
      <c r="D10715" t="n">
        <v>-1.62087253195</v>
      </c>
      <c r="E10715" t="n">
        <v>-1.600637161165739</v>
      </c>
      <c r="F10715" t="n">
        <v>-12.8448874631</v>
      </c>
      <c r="G10715" t="n">
        <v>-10.72568393081984</v>
      </c>
    </row>
    <row r="10716">
      <c r="A10716" s="3" t="n">
        <v>45392.38761666667</v>
      </c>
      <c r="B10716" t="n">
        <v>1.769315793</v>
      </c>
      <c r="C10716" t="n">
        <v>0.7657556484299557</v>
      </c>
      <c r="D10716" t="n">
        <v>-0.62967518985</v>
      </c>
      <c r="E10716" t="n">
        <v>-1.259159572922498</v>
      </c>
      <c r="F10716" t="n">
        <v>-9.818623919649999</v>
      </c>
      <c r="G10716" t="n">
        <v>-11.24520241563861</v>
      </c>
    </row>
    <row r="10717">
      <c r="A10717" s="3" t="n">
        <v>45392.3876172338</v>
      </c>
      <c r="B10717" t="n">
        <v>3.33033834</v>
      </c>
      <c r="C10717" t="n">
        <v>0.3053825556172501</v>
      </c>
      <c r="D10717" t="n">
        <v>-1.54665580475</v>
      </c>
      <c r="E10717" t="n">
        <v>-0.9569435823043151</v>
      </c>
      <c r="F10717" t="n">
        <v>-12.57913705475</v>
      </c>
      <c r="G10717" t="n">
        <v>-11.25794868326891</v>
      </c>
    </row>
    <row r="10718">
      <c r="A10718" s="3" t="n">
        <v>45392.38761780092</v>
      </c>
      <c r="B10718" t="n">
        <v>-0.6177012702</v>
      </c>
      <c r="C10718" t="n">
        <v>-0.09485650228531495</v>
      </c>
      <c r="D10718" t="n">
        <v>-1.3024407998</v>
      </c>
      <c r="E10718" t="n">
        <v>-0.512548585491027</v>
      </c>
      <c r="F10718" t="n">
        <v>-11.02290015295</v>
      </c>
      <c r="G10718" t="n">
        <v>-11.38278720061297</v>
      </c>
    </row>
    <row r="10719">
      <c r="A10719" s="3" t="n">
        <v>45392.38761836805</v>
      </c>
      <c r="B10719" t="n">
        <v>-2.50433401715</v>
      </c>
      <c r="C10719" t="n">
        <v>-0.2917617588283224</v>
      </c>
      <c r="D10719" t="n">
        <v>-0.2705458602</v>
      </c>
      <c r="E10719" t="n">
        <v>-0.3045380178917257</v>
      </c>
      <c r="F10719" t="n">
        <v>-10.8960119086</v>
      </c>
      <c r="G10719" t="n">
        <v>-11.74460700412089</v>
      </c>
    </row>
    <row r="10720">
      <c r="A10720" s="3" t="n">
        <v>45392.38761892361</v>
      </c>
      <c r="B10720" t="n">
        <v>-0.4764462836</v>
      </c>
      <c r="C10720" t="n">
        <v>-1.154913489003733</v>
      </c>
      <c r="D10720" t="n">
        <v>-0.21548152045</v>
      </c>
      <c r="E10720" t="n">
        <v>-0.1729684354371798</v>
      </c>
      <c r="F10720" t="n">
        <v>-12.2630981452</v>
      </c>
      <c r="G10720" t="n">
        <v>-11.42380672597299</v>
      </c>
    </row>
    <row r="10721">
      <c r="A10721" s="3" t="n">
        <v>45392.38761949074</v>
      </c>
      <c r="B10721" t="n">
        <v>-3.21780703125</v>
      </c>
      <c r="C10721" t="n">
        <v>-1.784857550222733</v>
      </c>
      <c r="D10721" t="n">
        <v>0.83557561325</v>
      </c>
      <c r="E10721" t="n">
        <v>-0.5833752063624724</v>
      </c>
      <c r="F10721" t="n">
        <v>-10.77390930945</v>
      </c>
      <c r="G10721" t="n">
        <v>-11.66539190285167</v>
      </c>
    </row>
    <row r="10722">
      <c r="A10722" s="3" t="n">
        <v>45392.38762005787</v>
      </c>
      <c r="B10722" t="n">
        <v>-0.4118008468</v>
      </c>
      <c r="C10722" t="n">
        <v>-1.392638800445459</v>
      </c>
      <c r="D10722" t="n">
        <v>-0.16040737405</v>
      </c>
      <c r="E10722" t="n">
        <v>-1.267999204938931</v>
      </c>
      <c r="F10722" t="n">
        <v>-12.3995674866</v>
      </c>
      <c r="G10722" t="n">
        <v>-11.4209274798174</v>
      </c>
    </row>
    <row r="10723">
      <c r="A10723" s="3" t="n">
        <v>45392.387620625</v>
      </c>
      <c r="B10723" t="n">
        <v>-0.45968671875</v>
      </c>
      <c r="C10723" t="n">
        <v>-0.7113963816696991</v>
      </c>
      <c r="D10723" t="n">
        <v>-1.8794444725</v>
      </c>
      <c r="E10723" t="n">
        <v>-1.723645309577045</v>
      </c>
      <c r="F10723" t="n">
        <v>-11.76749947415</v>
      </c>
      <c r="G10723" t="n">
        <v>-11.39137686592136</v>
      </c>
    </row>
    <row r="10724">
      <c r="A10724" s="3" t="n">
        <v>45392.38762118055</v>
      </c>
      <c r="B10724" t="n">
        <v>-1.2904766868</v>
      </c>
      <c r="C10724" t="n">
        <v>-0.3737741784358984</v>
      </c>
      <c r="D10724" t="n">
        <v>-3.3351239852</v>
      </c>
      <c r="E10724" t="n">
        <v>-2.026803767264807</v>
      </c>
      <c r="F10724" t="n">
        <v>-10.2783106384</v>
      </c>
      <c r="G10724" t="n">
        <v>-11.31848522515621</v>
      </c>
    </row>
    <row r="10725">
      <c r="A10725" s="3" t="n">
        <v>45392.38762174769</v>
      </c>
      <c r="B10725" t="n">
        <v>0.208293246</v>
      </c>
      <c r="C10725" t="n">
        <v>-0.1390872140448721</v>
      </c>
      <c r="D10725" t="n">
        <v>-3.5146837467</v>
      </c>
      <c r="E10725" t="n">
        <v>-1.696604992347091</v>
      </c>
      <c r="F10725" t="n">
        <v>-11.575965793</v>
      </c>
      <c r="G10725" t="n">
        <v>-11.04603225727276</v>
      </c>
    </row>
    <row r="10726">
      <c r="A10726" s="3" t="n">
        <v>45392.38762231482</v>
      </c>
      <c r="B10726" t="n">
        <v>2.3439266431</v>
      </c>
      <c r="C10726" t="n">
        <v>0.1065225982782055</v>
      </c>
      <c r="D10726" t="n">
        <v>-2.2840668515</v>
      </c>
      <c r="E10726" t="n">
        <v>-1.37774684236702</v>
      </c>
      <c r="F10726" t="n">
        <v>-10.8624927789</v>
      </c>
      <c r="G10726" t="n">
        <v>-11.16192429811996</v>
      </c>
    </row>
    <row r="10727">
      <c r="A10727" s="3" t="n">
        <v>45392.38762288194</v>
      </c>
      <c r="B10727" t="n">
        <v>-2.09492599295</v>
      </c>
      <c r="C10727" t="n">
        <v>-0.2033620554840331</v>
      </c>
      <c r="D10727" t="n">
        <v>1.4963771102</v>
      </c>
      <c r="E10727" t="n">
        <v>-0.4994381459699314</v>
      </c>
      <c r="F10727" t="n">
        <v>-10.71404951785</v>
      </c>
      <c r="G10727" t="n">
        <v>-10.98996581047684</v>
      </c>
    </row>
    <row r="10728">
      <c r="A10728" s="3" t="n">
        <v>45392.3876234375</v>
      </c>
      <c r="B10728" t="n">
        <v>-0.6488275773</v>
      </c>
      <c r="C10728" t="n">
        <v>-0.4068585695118891</v>
      </c>
      <c r="D10728" t="n">
        <v>1.156400168</v>
      </c>
      <c r="E10728" t="n">
        <v>0.3865343216758753</v>
      </c>
      <c r="F10728" t="n">
        <v>-11.7411686189</v>
      </c>
      <c r="G10728" t="n">
        <v>-11.3551000102322</v>
      </c>
    </row>
    <row r="10729">
      <c r="A10729" s="3" t="n">
        <v>45392.38762456019</v>
      </c>
      <c r="B10729" t="n">
        <v>0.1101286795</v>
      </c>
      <c r="C10729" t="n">
        <v>-1.014047910988231</v>
      </c>
      <c r="D10729" t="n">
        <v>1.99197578125</v>
      </c>
      <c r="E10729" t="n">
        <v>1.00462895512343</v>
      </c>
      <c r="F10729" t="n">
        <v>-10.95346907095</v>
      </c>
      <c r="G10729" t="n">
        <v>-11.38598368846716</v>
      </c>
    </row>
    <row r="10730">
      <c r="A10730" s="3" t="n">
        <v>45392.38762459491</v>
      </c>
      <c r="B10730" t="n">
        <v>-1.86268490765</v>
      </c>
      <c r="C10730" t="n">
        <v>-1.650202644806648</v>
      </c>
      <c r="D10730" t="n">
        <v>-0.1771669389</v>
      </c>
      <c r="E10730" t="n">
        <v>0.9462578769995365</v>
      </c>
      <c r="F10730" t="n">
        <v>-12.07874293185</v>
      </c>
      <c r="G10730" t="n">
        <v>-11.22817329363989</v>
      </c>
    </row>
    <row r="10731">
      <c r="A10731" s="3" t="n">
        <v>45392.38762513889</v>
      </c>
      <c r="B10731" t="n">
        <v>-1.37188168845</v>
      </c>
      <c r="C10731" t="n">
        <v>-1.480973514731589</v>
      </c>
      <c r="D10731" t="n">
        <v>1.10372865085</v>
      </c>
      <c r="E10731" t="n">
        <v>0.7359138524646873</v>
      </c>
      <c r="F10731" t="n">
        <v>-11.171343414</v>
      </c>
      <c r="G10731" t="n">
        <v>-11.47755061973092</v>
      </c>
    </row>
    <row r="10732">
      <c r="A10732" s="3" t="n">
        <v>45392.38762569444</v>
      </c>
      <c r="B10732" t="n">
        <v>-2.09014034775</v>
      </c>
      <c r="C10732" t="n">
        <v>-1.014845518521565</v>
      </c>
      <c r="D10732" t="n">
        <v>-0.22505281085</v>
      </c>
      <c r="E10732" t="n">
        <v>0.4927590172435912</v>
      </c>
      <c r="F10732" t="n">
        <v>-12.10747641635</v>
      </c>
      <c r="G10732" t="n">
        <v>-11.52244425188675</v>
      </c>
    </row>
    <row r="10733">
      <c r="A10733" s="3" t="n">
        <v>45392.38762626157</v>
      </c>
      <c r="B10733" t="n">
        <v>-2.27209293185</v>
      </c>
      <c r="C10733" t="n">
        <v>-0.7829092623072282</v>
      </c>
      <c r="D10733" t="n">
        <v>-0.28251977985</v>
      </c>
      <c r="E10733" t="n">
        <v>0.1262725513171332</v>
      </c>
      <c r="F10733" t="n">
        <v>-9.871295436799999</v>
      </c>
      <c r="G10733" t="n">
        <v>-11.57565296315097</v>
      </c>
    </row>
    <row r="10734">
      <c r="A10734" s="3" t="n">
        <v>45392.38762682871</v>
      </c>
      <c r="B10734" t="n">
        <v>0.93613300235</v>
      </c>
      <c r="C10734" t="n">
        <v>-0.2473327424329843</v>
      </c>
      <c r="D10734" t="n">
        <v>-0.45968671875</v>
      </c>
      <c r="E10734" t="n">
        <v>-0.2463523060262245</v>
      </c>
      <c r="F10734" t="n">
        <v>-12.0811455611</v>
      </c>
      <c r="G10734" t="n">
        <v>-11.73782944314537</v>
      </c>
    </row>
    <row r="10735">
      <c r="A10735" s="3" t="n">
        <v>45392.38762739583</v>
      </c>
      <c r="B10735" t="n">
        <v>2.1404190423</v>
      </c>
      <c r="C10735" t="n">
        <v>0.238645307795805</v>
      </c>
      <c r="D10735" t="n">
        <v>1.6065057897</v>
      </c>
      <c r="E10735" t="n">
        <v>-0.359388714399535</v>
      </c>
      <c r="F10735" t="n">
        <v>-12.71321357355</v>
      </c>
      <c r="G10735" t="n">
        <v>-11.63090552657486</v>
      </c>
    </row>
    <row r="10736">
      <c r="A10736" s="3" t="n">
        <v>45392.38762795139</v>
      </c>
      <c r="B10736" t="n">
        <v>-1.0917547312</v>
      </c>
      <c r="C10736" t="n">
        <v>0.3725156126339173</v>
      </c>
      <c r="D10736" t="n">
        <v>0.208293246</v>
      </c>
      <c r="E10736" t="n">
        <v>-0.3248536249032645</v>
      </c>
      <c r="F10736" t="n">
        <v>-11.3030271102</v>
      </c>
      <c r="G10736" t="n">
        <v>-11.67293431394922</v>
      </c>
    </row>
    <row r="10737">
      <c r="A10737" s="3" t="n">
        <v>45392.38762853009</v>
      </c>
      <c r="B10737" t="n">
        <v>1.0582356015</v>
      </c>
      <c r="C10737" t="n">
        <v>-0.04721273343589746</v>
      </c>
      <c r="D10737" t="n">
        <v>-2.4899672749</v>
      </c>
      <c r="E10737" t="n">
        <v>0.3490173476592084</v>
      </c>
      <c r="F10737" t="n">
        <v>-12.00213338205</v>
      </c>
      <c r="G10737" t="n">
        <v>-11.474008590335</v>
      </c>
    </row>
    <row r="10738">
      <c r="A10738" s="3" t="n">
        <v>45392.38762964121</v>
      </c>
      <c r="B10738" t="n">
        <v>-0.1771669389</v>
      </c>
      <c r="C10738" t="n">
        <v>-0.5944923585486031</v>
      </c>
      <c r="D10738" t="n">
        <v>0.15083608365</v>
      </c>
      <c r="E10738" t="n">
        <v>0.7282891249413773</v>
      </c>
      <c r="F10738" t="n">
        <v>-11.25514123825</v>
      </c>
      <c r="G10738" t="n">
        <v>-11.64546949907241</v>
      </c>
    </row>
    <row r="10739">
      <c r="A10739" s="3" t="n">
        <v>45392.38762967593</v>
      </c>
      <c r="B10739" t="n">
        <v>-2.1475975101</v>
      </c>
      <c r="C10739" t="n">
        <v>-1.388233442959678</v>
      </c>
      <c r="D10739" t="n">
        <v>1.1635786358</v>
      </c>
      <c r="E10739" t="n">
        <v>1.015169115112241</v>
      </c>
      <c r="F10739" t="n">
        <v>-10.7619353898</v>
      </c>
      <c r="G10739" t="n">
        <v>-11.21827936674082</v>
      </c>
    </row>
    <row r="10740">
      <c r="A10740" s="3" t="n">
        <v>45392.38763020833</v>
      </c>
      <c r="B10740" t="n">
        <v>-2.03028055615</v>
      </c>
      <c r="C10740" t="n">
        <v>-1.593699882093361</v>
      </c>
      <c r="D10740" t="n">
        <v>3.00712096265</v>
      </c>
      <c r="E10740" t="n">
        <v>0.7582653108724964</v>
      </c>
      <c r="F10740" t="n">
        <v>-11.2742936257</v>
      </c>
      <c r="G10740" t="n">
        <v>-11.46916879139642</v>
      </c>
    </row>
    <row r="10741">
      <c r="A10741" s="3" t="n">
        <v>45392.38763078704</v>
      </c>
      <c r="B10741" t="n">
        <v>-3.28005964545</v>
      </c>
      <c r="C10741" t="n">
        <v>-1.640451520104667</v>
      </c>
      <c r="D10741" t="n">
        <v>2.40138380545</v>
      </c>
      <c r="E10741" t="n">
        <v>0.9479430435061799</v>
      </c>
      <c r="F10741" t="n">
        <v>-11.1306458165</v>
      </c>
      <c r="G10741" t="n">
        <v>-11.31886432418558</v>
      </c>
    </row>
    <row r="10742">
      <c r="A10742" s="3" t="n">
        <v>45392.38763134259</v>
      </c>
      <c r="B10742" t="n">
        <v>-0.4309532342499999</v>
      </c>
      <c r="C10742" t="n">
        <v>-1.809820389227394</v>
      </c>
      <c r="D10742" t="n">
        <v>-0.2992793447</v>
      </c>
      <c r="E10742" t="n">
        <v>0.9535395089287907</v>
      </c>
      <c r="F10742" t="n">
        <v>-12.2583125</v>
      </c>
      <c r="G10742" t="n">
        <v>-11.16790214850434</v>
      </c>
    </row>
    <row r="10743">
      <c r="A10743" s="3" t="n">
        <v>45392.38763190973</v>
      </c>
      <c r="B10743" t="n">
        <v>-0.8738803881499999</v>
      </c>
      <c r="C10743" t="n">
        <v>-1.528985798743361</v>
      </c>
      <c r="D10743" t="n">
        <v>-0.2465980209</v>
      </c>
      <c r="E10743" t="n">
        <v>0.6047395534409108</v>
      </c>
      <c r="F10743" t="n">
        <v>-10.7954545195</v>
      </c>
      <c r="G10743" t="n">
        <v>-11.16608309493698</v>
      </c>
    </row>
    <row r="10744">
      <c r="A10744" s="3" t="n">
        <v>45392.38763246528</v>
      </c>
      <c r="B10744" t="n">
        <v>-0.6560158517499999</v>
      </c>
      <c r="C10744" t="n">
        <v>-1.211020008194642</v>
      </c>
      <c r="D10744" t="n">
        <v>-1.3335671069</v>
      </c>
      <c r="E10744" t="n">
        <v>0.3634162758374136</v>
      </c>
      <c r="F10744" t="n">
        <v>-12.4211225033</v>
      </c>
      <c r="G10744" t="n">
        <v>-10.97895648572206</v>
      </c>
    </row>
    <row r="10745">
      <c r="A10745" s="3" t="n">
        <v>45392.38763303241</v>
      </c>
      <c r="B10745" t="n">
        <v>-2.2098501243</v>
      </c>
      <c r="C10745" t="n">
        <v>-0.6354636964536147</v>
      </c>
      <c r="D10745" t="n">
        <v>1.1994905881</v>
      </c>
      <c r="E10745" t="n">
        <v>0.02986785559463866</v>
      </c>
      <c r="F10745" t="n">
        <v>-8.42998266635</v>
      </c>
      <c r="G10745" t="n">
        <v>-11.06938282815504</v>
      </c>
    </row>
    <row r="10746">
      <c r="A10746" s="3" t="n">
        <v>45392.38763359954</v>
      </c>
      <c r="B10746" t="n">
        <v>-0.3088506351</v>
      </c>
      <c r="C10746" t="n">
        <v>-0.6574019040019831</v>
      </c>
      <c r="D10746" t="n">
        <v>0.73980386935</v>
      </c>
      <c r="E10746" t="n">
        <v>0.6285862859508177</v>
      </c>
      <c r="F10746" t="n">
        <v>-11.6046992775</v>
      </c>
      <c r="G10746" t="n">
        <v>-10.86384929690539</v>
      </c>
    </row>
    <row r="10747">
      <c r="A10747" s="3" t="n">
        <v>45392.38763472222</v>
      </c>
      <c r="B10747" t="n">
        <v>-0.8451567102999999</v>
      </c>
      <c r="C10747" t="n">
        <v>-0.7470873528845008</v>
      </c>
      <c r="D10747" t="n">
        <v>1.7334038407</v>
      </c>
      <c r="E10747" t="n">
        <v>0.7481400018958064</v>
      </c>
      <c r="F10747" t="n">
        <v>-10.9678358132</v>
      </c>
      <c r="G10747" t="n">
        <v>-10.61988697892299</v>
      </c>
    </row>
    <row r="10748">
      <c r="A10748" s="3" t="n">
        <v>45392.38763528935</v>
      </c>
      <c r="B10748" t="n">
        <v>-0.4285604116499999</v>
      </c>
      <c r="C10748" t="n">
        <v>-0.7741986025968552</v>
      </c>
      <c r="D10748" t="n">
        <v>0.4285604116499999</v>
      </c>
      <c r="E10748" t="n">
        <v>0.5334472424207473</v>
      </c>
      <c r="F10748" t="n">
        <v>-10.84334039145</v>
      </c>
      <c r="G10748" t="n">
        <v>-10.85873717483989</v>
      </c>
    </row>
    <row r="10749">
      <c r="A10749" s="3" t="n">
        <v>45392.38763585648</v>
      </c>
      <c r="B10749" t="n">
        <v>0.6871323522</v>
      </c>
      <c r="C10749" t="n">
        <v>-0.839911615546739</v>
      </c>
      <c r="D10749" t="n">
        <v>0.18914085855</v>
      </c>
      <c r="E10749" t="n">
        <v>0.540953307193125</v>
      </c>
      <c r="F10749" t="n">
        <v>-12.24873140295</v>
      </c>
      <c r="G10749" t="n">
        <v>-11.02197812211611</v>
      </c>
    </row>
    <row r="10750">
      <c r="A10750" s="3" t="n">
        <v>45392.38763642361</v>
      </c>
      <c r="B10750" t="n">
        <v>-3.1052757225</v>
      </c>
      <c r="C10750" t="n">
        <v>-1.056662171369117</v>
      </c>
      <c r="D10750" t="n">
        <v>1.8722660047</v>
      </c>
      <c r="E10750" t="n">
        <v>0.4786879146310036</v>
      </c>
      <c r="F10750" t="n">
        <v>-9.509773284549999</v>
      </c>
      <c r="G10750" t="n">
        <v>-11.61968617035108</v>
      </c>
    </row>
    <row r="10751">
      <c r="A10751" s="3" t="n">
        <v>45392.38763697917</v>
      </c>
      <c r="B10751" t="n">
        <v>0.0311263071</v>
      </c>
      <c r="C10751" t="n">
        <v>-1.434325726629258</v>
      </c>
      <c r="D10751" t="n">
        <v>-2.63123206815</v>
      </c>
      <c r="E10751" t="n">
        <v>0.9494025884848513</v>
      </c>
      <c r="F10751" t="n">
        <v>-11.55681340555</v>
      </c>
      <c r="G10751" t="n">
        <v>-11.47188646784992</v>
      </c>
    </row>
    <row r="10752">
      <c r="A10752" s="3" t="n">
        <v>45392.38763754629</v>
      </c>
      <c r="B10752" t="n">
        <v>-2.20266184985</v>
      </c>
      <c r="C10752" t="n">
        <v>-1.232007016411658</v>
      </c>
      <c r="D10752" t="n">
        <v>0.9959829872999999</v>
      </c>
      <c r="E10752" t="n">
        <v>1.022159907862124</v>
      </c>
      <c r="F10752" t="n">
        <v>-12.7084181217</v>
      </c>
      <c r="G10752" t="n">
        <v>-11.85977547878523</v>
      </c>
    </row>
    <row r="10753">
      <c r="A10753" s="3" t="n">
        <v>45392.38763811343</v>
      </c>
      <c r="B10753" t="n">
        <v>-1.24976928265</v>
      </c>
      <c r="C10753" t="n">
        <v>-1.204699427965388</v>
      </c>
      <c r="D10753" t="n">
        <v>2.60728422885</v>
      </c>
      <c r="E10753" t="n">
        <v>0.8298816985291398</v>
      </c>
      <c r="F10753" t="n">
        <v>-11.96382860715</v>
      </c>
      <c r="G10753" t="n">
        <v>-11.92628731081262</v>
      </c>
    </row>
    <row r="10754">
      <c r="A10754" s="3" t="n">
        <v>45392.38763868056</v>
      </c>
      <c r="B10754" t="n">
        <v>-1.37666733365</v>
      </c>
      <c r="C10754" t="n">
        <v>-0.2809840904630543</v>
      </c>
      <c r="D10754" t="n">
        <v>2.0757736055</v>
      </c>
      <c r="E10754" t="n">
        <v>0.2255667798910262</v>
      </c>
      <c r="F10754" t="n">
        <v>-11.992552285</v>
      </c>
      <c r="G10754" t="n">
        <v>-11.60056439153593</v>
      </c>
    </row>
    <row r="10755">
      <c r="A10755" s="3" t="n">
        <v>45392.38763923611</v>
      </c>
      <c r="B10755" t="n">
        <v>0.7757256283</v>
      </c>
      <c r="C10755" t="n">
        <v>0.5961856172559459</v>
      </c>
      <c r="D10755" t="n">
        <v>0.7661445312499999</v>
      </c>
      <c r="E10755" t="n">
        <v>-0.5876406647853165</v>
      </c>
      <c r="F10755" t="n">
        <v>-11.22640775375</v>
      </c>
      <c r="G10755" t="n">
        <v>-11.62268622803407</v>
      </c>
    </row>
    <row r="10756">
      <c r="A10756" s="3" t="n">
        <v>45392.38763980324</v>
      </c>
      <c r="B10756" t="n">
        <v>1.79086100305</v>
      </c>
      <c r="C10756" t="n">
        <v>0.8118810781193497</v>
      </c>
      <c r="D10756" t="n">
        <v>-2.8203729267</v>
      </c>
      <c r="E10756" t="n">
        <v>-0.6681725545547804</v>
      </c>
      <c r="F10756" t="n">
        <v>-11.96861425235</v>
      </c>
      <c r="G10756" t="n">
        <v>-10.90579291043849</v>
      </c>
    </row>
    <row r="10757">
      <c r="A10757" s="3" t="n">
        <v>45392.38764038194</v>
      </c>
      <c r="B10757" t="n">
        <v>0.7757256283</v>
      </c>
      <c r="C10757" t="n">
        <v>0.9222533008573454</v>
      </c>
      <c r="D10757" t="n">
        <v>-3.3710359375</v>
      </c>
      <c r="E10757" t="n">
        <v>-1.234588451294059</v>
      </c>
      <c r="F10757" t="n">
        <v>-9.610320866999999</v>
      </c>
      <c r="G10757" t="n">
        <v>-10.59253214025399</v>
      </c>
    </row>
    <row r="10758">
      <c r="A10758" s="3" t="n">
        <v>45392.3876409375</v>
      </c>
      <c r="B10758" t="n">
        <v>3.6487602655</v>
      </c>
      <c r="C10758" t="n">
        <v>0.82344865042576</v>
      </c>
      <c r="D10758" t="n">
        <v>-2.23378815695</v>
      </c>
      <c r="E10758" t="n">
        <v>-1.433903972101286</v>
      </c>
      <c r="F10758" t="n">
        <v>-9.631875883699999</v>
      </c>
      <c r="G10758" t="n">
        <v>-10.57298753252264</v>
      </c>
    </row>
    <row r="10759">
      <c r="A10759" s="3" t="n">
        <v>45392.38764149306</v>
      </c>
      <c r="B10759" t="n">
        <v>-1.51552949765</v>
      </c>
      <c r="C10759" t="n">
        <v>0.7444511013431259</v>
      </c>
      <c r="D10759" t="n">
        <v>-0.7972708383499999</v>
      </c>
      <c r="E10759" t="n">
        <v>-1.377721377080074</v>
      </c>
      <c r="F10759" t="n">
        <v>-11.22401493115</v>
      </c>
      <c r="G10759" t="n">
        <v>-10.57910000146611</v>
      </c>
    </row>
    <row r="10760">
      <c r="A10760" s="3" t="n">
        <v>45392.38764204861</v>
      </c>
      <c r="B10760" t="n">
        <v>-0.6272823672499999</v>
      </c>
      <c r="C10760" t="n">
        <v>0.1557723489358979</v>
      </c>
      <c r="D10760" t="n">
        <v>1.45327688345</v>
      </c>
      <c r="E10760" t="n">
        <v>-1.347131464017953</v>
      </c>
      <c r="F10760" t="n">
        <v>-10.00057650375</v>
      </c>
      <c r="G10760" t="n">
        <v>-10.72180941255621</v>
      </c>
    </row>
    <row r="10761">
      <c r="A10761" s="3" t="n">
        <v>45392.38764262731</v>
      </c>
      <c r="B10761" t="n">
        <v>-1.3910340759</v>
      </c>
      <c r="C10761" t="n">
        <v>-0.3511011579172503</v>
      </c>
      <c r="D10761" t="n">
        <v>0.0646454368</v>
      </c>
      <c r="E10761" t="n">
        <v>-0.6349540021061788</v>
      </c>
      <c r="F10761" t="n">
        <v>-12.1553622883</v>
      </c>
      <c r="G10761" t="n">
        <v>-10.7010605299174</v>
      </c>
    </row>
    <row r="10762">
      <c r="A10762" s="3" t="n">
        <v>45392.38764319444</v>
      </c>
      <c r="B10762" t="n">
        <v>1.295262332</v>
      </c>
      <c r="C10762" t="n">
        <v>-0.5789521786192324</v>
      </c>
      <c r="D10762" t="n">
        <v>-1.48918883575</v>
      </c>
      <c r="E10762" t="n">
        <v>-0.3307784873745929</v>
      </c>
      <c r="F10762" t="n">
        <v>-11.1641649462</v>
      </c>
      <c r="G10762" t="n">
        <v>-11.25638794006285</v>
      </c>
    </row>
    <row r="10763">
      <c r="A10763" s="3" t="n">
        <v>45392.38764375</v>
      </c>
      <c r="B10763" t="n">
        <v>0.18914085855</v>
      </c>
      <c r="C10763" t="n">
        <v>-0.5870212456826359</v>
      </c>
      <c r="D10763" t="n">
        <v>-2.22660968915</v>
      </c>
      <c r="E10763" t="n">
        <v>-0.08448813011643364</v>
      </c>
      <c r="F10763" t="n">
        <v>-10.94150495795</v>
      </c>
      <c r="G10763" t="n">
        <v>-11.4392963867963</v>
      </c>
    </row>
    <row r="10764">
      <c r="A10764" s="3" t="n">
        <v>45392.38764431713</v>
      </c>
      <c r="B10764" t="n">
        <v>-1.3575149462</v>
      </c>
      <c r="C10764" t="n">
        <v>0.2296182750411429</v>
      </c>
      <c r="D10764" t="n">
        <v>-1.41975775375</v>
      </c>
      <c r="E10764" t="n">
        <v>-0.4701223659094417</v>
      </c>
      <c r="F10764" t="n">
        <v>-11.0300884274</v>
      </c>
      <c r="G10764" t="n">
        <v>-11.3352133584357</v>
      </c>
    </row>
    <row r="10765">
      <c r="A10765" s="3" t="n">
        <v>45392.38764543981</v>
      </c>
      <c r="B10765" t="n">
        <v>-0.2011147782</v>
      </c>
      <c r="C10765" t="n">
        <v>0.396671243189162</v>
      </c>
      <c r="D10765" t="n">
        <v>2.13323076785</v>
      </c>
      <c r="E10765" t="n">
        <v>-0.8080454892845012</v>
      </c>
      <c r="F10765" t="n">
        <v>-11.00854321735</v>
      </c>
      <c r="G10765" t="n">
        <v>-11.41425525460691</v>
      </c>
    </row>
    <row r="10766">
      <c r="A10766" s="3" t="n">
        <v>45392.38764547454</v>
      </c>
      <c r="B10766" t="n">
        <v>0.9145877922999999</v>
      </c>
      <c r="C10766" t="n">
        <v>0.5653147402424259</v>
      </c>
      <c r="D10766" t="n">
        <v>-0.1077358569</v>
      </c>
      <c r="E10766" t="n">
        <v>-0.7527723524689995</v>
      </c>
      <c r="F10766" t="n">
        <v>-12.8377089953</v>
      </c>
      <c r="G10766" t="n">
        <v>-11.10656297003243</v>
      </c>
    </row>
    <row r="10767">
      <c r="A10767" s="3" t="n">
        <v>45392.38764601852</v>
      </c>
      <c r="B10767" t="n">
        <v>1.75973469595</v>
      </c>
      <c r="C10767" t="n">
        <v>0.7120198468727292</v>
      </c>
      <c r="D10767" t="n">
        <v>-0.3016721673</v>
      </c>
      <c r="E10767" t="n">
        <v>-0.8198270477229626</v>
      </c>
      <c r="F10767" t="n">
        <v>-10.84334039145</v>
      </c>
      <c r="G10767" t="n">
        <v>-11.6283195655463</v>
      </c>
    </row>
    <row r="10768">
      <c r="A10768" s="3" t="n">
        <v>45392.38764712963</v>
      </c>
      <c r="B10768" t="n">
        <v>1.029502117</v>
      </c>
      <c r="C10768" t="n">
        <v>0.9906919681648048</v>
      </c>
      <c r="D10768" t="n">
        <v>-3.469200504</v>
      </c>
      <c r="E10768" t="n">
        <v>-1.181378779938232</v>
      </c>
      <c r="F10768" t="n">
        <v>-10.71404951785</v>
      </c>
      <c r="G10768" t="n">
        <v>-11.44195613772276</v>
      </c>
    </row>
    <row r="10769">
      <c r="A10769" s="3" t="n">
        <v>45392.38764717593</v>
      </c>
      <c r="B10769" t="n">
        <v>0.18196239075</v>
      </c>
      <c r="C10769" t="n">
        <v>0.8943884249510515</v>
      </c>
      <c r="D10769" t="n">
        <v>-1.18273102325</v>
      </c>
      <c r="E10769" t="n">
        <v>-1.271862567852451</v>
      </c>
      <c r="F10769" t="n">
        <v>-11.4754084039</v>
      </c>
      <c r="G10769" t="n">
        <v>-11.36989559340061</v>
      </c>
    </row>
    <row r="10770">
      <c r="A10770" s="3" t="n">
        <v>45392.38764770833</v>
      </c>
      <c r="B10770" t="n">
        <v>0.6440419320999999</v>
      </c>
      <c r="C10770" t="n">
        <v>0.1985806849776229</v>
      </c>
      <c r="D10770" t="n">
        <v>-1.3000479772</v>
      </c>
      <c r="E10770" t="n">
        <v>-1.319439130289281</v>
      </c>
      <c r="F10770" t="n">
        <v>-11.28866036795</v>
      </c>
      <c r="G10770" t="n">
        <v>-11.1294040523012</v>
      </c>
    </row>
    <row r="10771">
      <c r="A10771" s="3" t="n">
        <v>45392.38764881944</v>
      </c>
      <c r="B10771" t="n">
        <v>0.8619162751499999</v>
      </c>
      <c r="C10771" t="n">
        <v>-0.4984056588824025</v>
      </c>
      <c r="D10771" t="n">
        <v>-1.3216029939</v>
      </c>
      <c r="E10771" t="n">
        <v>-0.5674082885724957</v>
      </c>
      <c r="F10771" t="n">
        <v>-12.9047472547</v>
      </c>
      <c r="G10771" t="n">
        <v>-10.89550376868663</v>
      </c>
    </row>
    <row r="10772">
      <c r="A10772" s="3" t="n">
        <v>45392.38764885416</v>
      </c>
      <c r="B10772" t="n">
        <v>-1.5394675303</v>
      </c>
      <c r="C10772" t="n">
        <v>-0.5800872583529155</v>
      </c>
      <c r="D10772" t="n">
        <v>-0.22265998825</v>
      </c>
      <c r="E10772" t="n">
        <v>-0.1675146121963872</v>
      </c>
      <c r="F10772" t="n">
        <v>-8.36055158435</v>
      </c>
      <c r="G10772" t="n">
        <v>-10.99277924463861</v>
      </c>
    </row>
    <row r="10773">
      <c r="A10773" s="3" t="n">
        <v>45392.38764939815</v>
      </c>
      <c r="B10773" t="n">
        <v>-1.84832797205</v>
      </c>
      <c r="C10773" t="n">
        <v>-0.3608096499799545</v>
      </c>
      <c r="D10773" t="n">
        <v>2.1475975101</v>
      </c>
      <c r="E10773" t="n">
        <v>0.1862848374675997</v>
      </c>
      <c r="F10773" t="n">
        <v>-11.59033253525</v>
      </c>
      <c r="G10773" t="n">
        <v>-10.72201708951483</v>
      </c>
    </row>
    <row r="10774">
      <c r="A10774" s="3" t="n">
        <v>45392.38764996528</v>
      </c>
      <c r="B10774" t="n">
        <v>-1.1970977655</v>
      </c>
      <c r="C10774" t="n">
        <v>-0.2356424841346161</v>
      </c>
      <c r="D10774" t="n">
        <v>0.07901217904999999</v>
      </c>
      <c r="E10774" t="n">
        <v>-0.2923328076013994</v>
      </c>
      <c r="F10774" t="n">
        <v>-10.26394389615</v>
      </c>
      <c r="G10774" t="n">
        <v>-10.50083504799933</v>
      </c>
    </row>
    <row r="10775">
      <c r="A10775" s="3" t="n">
        <v>45392.38765053241</v>
      </c>
      <c r="B10775" t="n">
        <v>0.7062847396499999</v>
      </c>
      <c r="C10775" t="n">
        <v>-0.4962309142334514</v>
      </c>
      <c r="D10775" t="n">
        <v>-0.29448389285</v>
      </c>
      <c r="E10775" t="n">
        <v>-0.5014261985196983</v>
      </c>
      <c r="F10775" t="n">
        <v>-10.91516429605</v>
      </c>
      <c r="G10775" t="n">
        <v>-10.37281003232567</v>
      </c>
    </row>
    <row r="10776">
      <c r="A10776" s="3" t="n">
        <v>45392.38765109954</v>
      </c>
      <c r="B10776" t="n">
        <v>2.2840668515</v>
      </c>
      <c r="C10776" t="n">
        <v>-0.2802289326944065</v>
      </c>
      <c r="D10776" t="n">
        <v>-2.39420533765</v>
      </c>
      <c r="E10776" t="n">
        <v>-0.9961046903410284</v>
      </c>
      <c r="F10776" t="n">
        <v>-10.36450128525</v>
      </c>
      <c r="G10776" t="n">
        <v>-10.25439404779595</v>
      </c>
    </row>
    <row r="10777">
      <c r="A10777" s="3" t="n">
        <v>45392.38765222222</v>
      </c>
      <c r="B10777" t="n">
        <v>-0.1005573891</v>
      </c>
      <c r="C10777" t="n">
        <v>0.6451385853100252</v>
      </c>
      <c r="D10777" t="n">
        <v>-1.9369114415</v>
      </c>
      <c r="E10777" t="n">
        <v>-1.530318908800937</v>
      </c>
      <c r="F10777" t="n">
        <v>-9.92875259915</v>
      </c>
      <c r="G10777" t="n">
        <v>-10.81346551804292</v>
      </c>
    </row>
    <row r="10778">
      <c r="A10778" s="3" t="n">
        <v>45392.38765225695</v>
      </c>
      <c r="B10778" t="n">
        <v>-1.07978081155</v>
      </c>
      <c r="C10778" t="n">
        <v>0.8670086010409117</v>
      </c>
      <c r="D10778" t="n">
        <v>-2.16914272015</v>
      </c>
      <c r="E10778" t="n">
        <v>-1.835308009733339</v>
      </c>
      <c r="F10778" t="n">
        <v>-11.0971266868</v>
      </c>
      <c r="G10778" t="n">
        <v>-10.58781850192462</v>
      </c>
    </row>
    <row r="10779">
      <c r="A10779" s="3" t="n">
        <v>45392.38765277778</v>
      </c>
      <c r="B10779" t="n">
        <v>-0.7493849664</v>
      </c>
      <c r="C10779" t="n">
        <v>0.7907958662463894</v>
      </c>
      <c r="D10779" t="n">
        <v>-0.6799538843999999</v>
      </c>
      <c r="E10779" t="n">
        <v>-1.864775049940798</v>
      </c>
      <c r="F10779" t="n">
        <v>-10.67095909775</v>
      </c>
      <c r="G10779" t="n">
        <v>-11.03185737332917</v>
      </c>
    </row>
    <row r="10780">
      <c r="A10780" s="3" t="n">
        <v>45392.38765334491</v>
      </c>
      <c r="B10780" t="n">
        <v>2.64319618115</v>
      </c>
      <c r="C10780" t="n">
        <v>0.3948773120188823</v>
      </c>
      <c r="D10780" t="n">
        <v>-1.8746588273</v>
      </c>
      <c r="E10780" t="n">
        <v>-1.519323253921916</v>
      </c>
      <c r="F10780" t="n">
        <v>-11.1402171069</v>
      </c>
      <c r="G10780" t="n">
        <v>-11.16405238688861</v>
      </c>
    </row>
    <row r="10781">
      <c r="A10781" s="3" t="n">
        <v>45392.38765390046</v>
      </c>
      <c r="B10781" t="n">
        <v>2.2744955611</v>
      </c>
      <c r="C10781" t="n">
        <v>0.01609198115163168</v>
      </c>
      <c r="D10781" t="n">
        <v>-0.6703727873499999</v>
      </c>
      <c r="E10781" t="n">
        <v>-0.9523327880736624</v>
      </c>
      <c r="F10781" t="n">
        <v>-12.1817029502</v>
      </c>
      <c r="G10781" t="n">
        <v>-11.4066974591843</v>
      </c>
    </row>
    <row r="10782">
      <c r="A10782" s="3" t="n">
        <v>45392.38765447916</v>
      </c>
      <c r="B10782" t="n">
        <v>-1.79564664825</v>
      </c>
      <c r="C10782" t="n">
        <v>-0.3074102690941732</v>
      </c>
      <c r="D10782" t="n">
        <v>-0.6703727873499999</v>
      </c>
      <c r="E10782" t="n">
        <v>-0.1647252260434736</v>
      </c>
      <c r="F10782" t="n">
        <v>-10.87925234375</v>
      </c>
      <c r="G10782" t="n">
        <v>-11.67314039075516</v>
      </c>
    </row>
    <row r="10783">
      <c r="A10783" s="3" t="n">
        <v>45392.38765559028</v>
      </c>
      <c r="B10783" t="n">
        <v>-0.7972708383499999</v>
      </c>
      <c r="C10783" t="n">
        <v>-0.6240484129637547</v>
      </c>
      <c r="D10783" t="n">
        <v>-1.2545647345</v>
      </c>
      <c r="E10783" t="n">
        <v>0.4608910165167847</v>
      </c>
      <c r="F10783" t="n">
        <v>-12.47140119785</v>
      </c>
      <c r="G10783" t="n">
        <v>-11.51748963056367</v>
      </c>
    </row>
    <row r="10784">
      <c r="A10784" s="3" t="n">
        <v>45392.387655625</v>
      </c>
      <c r="B10784" t="n">
        <v>-1.69030361395</v>
      </c>
      <c r="C10784" t="n">
        <v>-1.004535917674712</v>
      </c>
      <c r="D10784" t="n">
        <v>1.89620403735</v>
      </c>
      <c r="E10784" t="n">
        <v>0.4900623485088593</v>
      </c>
      <c r="F10784" t="n">
        <v>-10.7308090827</v>
      </c>
      <c r="G10784" t="n">
        <v>-11.58846197962567</v>
      </c>
    </row>
    <row r="10785">
      <c r="A10785" s="3" t="n">
        <v>45392.38765616898</v>
      </c>
      <c r="B10785" t="n">
        <v>-1.7788870834</v>
      </c>
      <c r="C10785" t="n">
        <v>-1.376530177705948</v>
      </c>
      <c r="D10785" t="n">
        <v>1.14681907095</v>
      </c>
      <c r="E10785" t="n">
        <v>0.360384329397437</v>
      </c>
      <c r="F10785" t="n">
        <v>-11.6837016499</v>
      </c>
      <c r="G10785" t="n">
        <v>-11.3817955174188</v>
      </c>
    </row>
    <row r="10786">
      <c r="A10786" s="3" t="n">
        <v>45392.38765729166</v>
      </c>
      <c r="B10786" t="n">
        <v>-1.6950990658</v>
      </c>
      <c r="C10786" t="n">
        <v>-0.8686418540227298</v>
      </c>
      <c r="D10786" t="n">
        <v>1.908177957</v>
      </c>
      <c r="E10786" t="n">
        <v>-0.6160645426009344</v>
      </c>
      <c r="F10786" t="n">
        <v>-11.6382184072</v>
      </c>
      <c r="G10786" t="n">
        <v>-11.29358815242672</v>
      </c>
    </row>
    <row r="10787">
      <c r="A10787" s="3" t="n">
        <v>45392.3876578588</v>
      </c>
      <c r="B10787" t="n">
        <v>0.8140304032</v>
      </c>
      <c r="C10787" t="n">
        <v>-0.2901715499536139</v>
      </c>
      <c r="D10787" t="n">
        <v>-1.7022775336</v>
      </c>
      <c r="E10787" t="n">
        <v>-0.7486825450918437</v>
      </c>
      <c r="F10787" t="n">
        <v>-10.3118297681</v>
      </c>
      <c r="G10787" t="n">
        <v>-11.09041676656425</v>
      </c>
    </row>
    <row r="10788">
      <c r="A10788" s="3" t="n">
        <v>45392.38765842593</v>
      </c>
      <c r="B10788" t="n">
        <v>0.5363060752</v>
      </c>
      <c r="C10788" t="n">
        <v>-0.1846869707193479</v>
      </c>
      <c r="D10788" t="n">
        <v>-3.2058331116</v>
      </c>
      <c r="E10788" t="n">
        <v>-1.035053343820399</v>
      </c>
      <c r="F10788" t="n">
        <v>-11.73637316705</v>
      </c>
      <c r="G10788" t="n">
        <v>-10.88416940720376</v>
      </c>
    </row>
    <row r="10789">
      <c r="A10789" s="3" t="n">
        <v>45392.38765899306</v>
      </c>
      <c r="B10789" t="n">
        <v>0.4094080242</v>
      </c>
      <c r="C10789" t="n">
        <v>0.4029573744171342</v>
      </c>
      <c r="D10789" t="n">
        <v>-2.521093582</v>
      </c>
      <c r="E10789" t="n">
        <v>-1.288101580176111</v>
      </c>
      <c r="F10789" t="n">
        <v>-10.4937823522</v>
      </c>
      <c r="G10789" t="n">
        <v>-10.96148128687462</v>
      </c>
    </row>
    <row r="10790">
      <c r="A10790" s="3" t="n">
        <v>45392.38765954861</v>
      </c>
      <c r="B10790" t="n">
        <v>0.6272823672499999</v>
      </c>
      <c r="C10790" t="n">
        <v>0.3206784836695813</v>
      </c>
      <c r="D10790" t="n">
        <v>-1.9105707796</v>
      </c>
      <c r="E10790" t="n">
        <v>-0.6661399491825194</v>
      </c>
      <c r="F10790" t="n">
        <v>-11.28387472275</v>
      </c>
      <c r="G10790" t="n">
        <v>-10.97691208493861</v>
      </c>
    </row>
    <row r="10791">
      <c r="A10791" s="3" t="n">
        <v>45392.38766011574</v>
      </c>
      <c r="B10791" t="n">
        <v>-1.34314820395</v>
      </c>
      <c r="C10791" t="n">
        <v>0.1344057845030308</v>
      </c>
      <c r="D10791" t="n">
        <v>3.66312700775</v>
      </c>
      <c r="E10791" t="n">
        <v>0.01863981282773886</v>
      </c>
      <c r="F10791" t="n">
        <v>-10.002979133</v>
      </c>
      <c r="G10791" t="n">
        <v>-11.18095441104584</v>
      </c>
    </row>
    <row r="10792">
      <c r="A10792" s="3" t="n">
        <v>45392.38766180556</v>
      </c>
      <c r="B10792" t="n">
        <v>0.1029502117</v>
      </c>
      <c r="C10792" t="n">
        <v>-0.5438520752114235</v>
      </c>
      <c r="D10792" t="n">
        <v>0.3064578125</v>
      </c>
      <c r="E10792" t="n">
        <v>1.455038080068303</v>
      </c>
      <c r="F10792" t="n">
        <v>-12.0260714147</v>
      </c>
      <c r="G10792" t="n">
        <v>-11.3550791625287</v>
      </c>
    </row>
    <row r="10793">
      <c r="A10793" s="3" t="n">
        <v>45392.3876618287</v>
      </c>
      <c r="B10793" t="n">
        <v>0.9193734375</v>
      </c>
      <c r="C10793" t="n">
        <v>-0.857146425742893</v>
      </c>
      <c r="D10793" t="n">
        <v>2.23378815695</v>
      </c>
      <c r="E10793" t="n">
        <v>1.817081402046392</v>
      </c>
      <c r="F10793" t="n">
        <v>-11.5161060014</v>
      </c>
      <c r="G10793" t="n">
        <v>-11.24849603276052</v>
      </c>
    </row>
    <row r="10794">
      <c r="A10794" s="3" t="n">
        <v>45392.38766186342</v>
      </c>
      <c r="B10794" t="n">
        <v>-2.5593983569</v>
      </c>
      <c r="C10794" t="n">
        <v>-0.6859804708631723</v>
      </c>
      <c r="D10794" t="n">
        <v>2.5929174866</v>
      </c>
      <c r="E10794" t="n">
        <v>1.518604785368303</v>
      </c>
      <c r="F10794" t="n">
        <v>-11.96143578455</v>
      </c>
      <c r="G10794" t="n">
        <v>-11.41248489139968</v>
      </c>
    </row>
    <row r="10795">
      <c r="A10795" s="3" t="n">
        <v>45392.38766237268</v>
      </c>
      <c r="B10795" t="n">
        <v>-0.39025563675</v>
      </c>
      <c r="C10795" t="n">
        <v>-0.432719894246738</v>
      </c>
      <c r="D10795" t="n">
        <v>0.9504997445999999</v>
      </c>
      <c r="E10795" t="n">
        <v>1.674389135449306</v>
      </c>
      <c r="F10795" t="n">
        <v>-11.35330580475</v>
      </c>
      <c r="G10795" t="n">
        <v>-11.47848355446239</v>
      </c>
    </row>
    <row r="10796">
      <c r="A10796" s="3" t="n">
        <v>45392.38766293981</v>
      </c>
      <c r="B10796" t="n">
        <v>-1.34314820395</v>
      </c>
      <c r="C10796" t="n">
        <v>-0.06712642781270414</v>
      </c>
      <c r="D10796" t="n">
        <v>1.6950990658</v>
      </c>
      <c r="E10796" t="n">
        <v>1.132016287094525</v>
      </c>
      <c r="F10796" t="n">
        <v>-10.80742843915</v>
      </c>
      <c r="G10796" t="n">
        <v>-11.64483876460434</v>
      </c>
    </row>
    <row r="10797">
      <c r="A10797" s="3" t="n">
        <v>45392.38766349537</v>
      </c>
      <c r="B10797" t="n">
        <v>1.0510571337</v>
      </c>
      <c r="C10797" t="n">
        <v>0.5459074027517499</v>
      </c>
      <c r="D10797" t="n">
        <v>-2.1092927352</v>
      </c>
      <c r="E10797" t="n">
        <v>1.116942277359677</v>
      </c>
      <c r="F10797" t="n">
        <v>-11.2072553663</v>
      </c>
      <c r="G10797" t="n">
        <v>-11.33929747384117</v>
      </c>
    </row>
    <row r="10798">
      <c r="A10798" s="3" t="n">
        <v>45392.3876640625</v>
      </c>
      <c r="B10798" t="n">
        <v>2.3870170632</v>
      </c>
      <c r="C10798" t="n">
        <v>0.9800787497764596</v>
      </c>
      <c r="D10798" t="n">
        <v>1.2617432023</v>
      </c>
      <c r="E10798" t="n">
        <v>0.2680731671219121</v>
      </c>
      <c r="F10798" t="n">
        <v>-12.0188929469</v>
      </c>
      <c r="G10798" t="n">
        <v>-11.7044151691646</v>
      </c>
    </row>
    <row r="10799">
      <c r="A10799" s="3" t="n">
        <v>45392.38766462963</v>
      </c>
      <c r="B10799" t="n">
        <v>0.6919278040499999</v>
      </c>
      <c r="C10799" t="n">
        <v>1.282668376045575</v>
      </c>
      <c r="D10799" t="n">
        <v>3.83790112405</v>
      </c>
      <c r="E10799" t="n">
        <v>-0.1012143889313525</v>
      </c>
      <c r="F10799" t="n">
        <v>-11.9542475101</v>
      </c>
      <c r="G10799" t="n">
        <v>-11.57590885042393</v>
      </c>
    </row>
    <row r="10800">
      <c r="A10800" s="3" t="n">
        <v>45392.38766519676</v>
      </c>
      <c r="B10800" t="n">
        <v>1.1157025705</v>
      </c>
      <c r="C10800" t="n">
        <v>0.9431666106137557</v>
      </c>
      <c r="D10800" t="n">
        <v>-1.65678448425</v>
      </c>
      <c r="E10800" t="n">
        <v>-0.1552996409747092</v>
      </c>
      <c r="F10800" t="n">
        <v>-11.55681340555</v>
      </c>
      <c r="G10800" t="n">
        <v>-11.49751403313745</v>
      </c>
    </row>
    <row r="10801">
      <c r="A10801" s="3" t="n">
        <v>45392.38766575231</v>
      </c>
      <c r="B10801" t="n">
        <v>2.3080146908</v>
      </c>
      <c r="C10801" t="n">
        <v>0.4819339614996518</v>
      </c>
      <c r="D10801" t="n">
        <v>-1.1947049429</v>
      </c>
      <c r="E10801" t="n">
        <v>0.2190942308757581</v>
      </c>
      <c r="F10801" t="n">
        <v>-11.1330386391</v>
      </c>
      <c r="G10801" t="n">
        <v>-11.70223224087766</v>
      </c>
    </row>
    <row r="10802">
      <c r="A10802" s="3" t="n">
        <v>45392.38766631945</v>
      </c>
      <c r="B10802" t="n">
        <v>-1.95367100635</v>
      </c>
      <c r="C10802" t="n">
        <v>-0.3834503245551293</v>
      </c>
      <c r="D10802" t="n">
        <v>-1.35032667175</v>
      </c>
      <c r="E10802" t="n">
        <v>0.9102719062083944</v>
      </c>
      <c r="F10802" t="n">
        <v>-12.89516615765</v>
      </c>
      <c r="G10802" t="n">
        <v>-11.46663593257754</v>
      </c>
    </row>
    <row r="10803">
      <c r="A10803" s="3" t="n">
        <v>45392.38766688657</v>
      </c>
      <c r="B10803" t="n">
        <v>-1.85072079465</v>
      </c>
      <c r="C10803" t="n">
        <v>-1.026899948710726</v>
      </c>
      <c r="D10803" t="n">
        <v>1.8100133905</v>
      </c>
      <c r="E10803" t="n">
        <v>0.7398932493068786</v>
      </c>
      <c r="F10803" t="n">
        <v>-9.3254180712</v>
      </c>
      <c r="G10803" t="n">
        <v>-11.26188928783826</v>
      </c>
    </row>
    <row r="10804">
      <c r="A10804" s="3" t="n">
        <v>45392.3876674537</v>
      </c>
      <c r="B10804" t="n">
        <v>-0.9935901646999999</v>
      </c>
      <c r="C10804" t="n">
        <v>-1.284296759991379</v>
      </c>
      <c r="D10804" t="n">
        <v>1.95845665155</v>
      </c>
      <c r="E10804" t="n">
        <v>0.6741948434650367</v>
      </c>
      <c r="F10804" t="n">
        <v>-11.6142705679</v>
      </c>
      <c r="G10804" t="n">
        <v>-11.39584677813814</v>
      </c>
    </row>
    <row r="10805">
      <c r="A10805" s="3" t="n">
        <v>45392.38766802083</v>
      </c>
      <c r="B10805" t="n">
        <v>-1.82198731015</v>
      </c>
      <c r="C10805" t="n">
        <v>-1.754297697171683</v>
      </c>
      <c r="D10805" t="n">
        <v>3.34949072745</v>
      </c>
      <c r="E10805" t="n">
        <v>1.417368108596041</v>
      </c>
      <c r="F10805" t="n">
        <v>-12.5288583602</v>
      </c>
      <c r="G10805" t="n">
        <v>-11.01817689084525</v>
      </c>
    </row>
    <row r="10806">
      <c r="A10806" s="3" t="n">
        <v>45392.38766857639</v>
      </c>
      <c r="B10806" t="n">
        <v>-1.3599077688</v>
      </c>
      <c r="C10806" t="n">
        <v>-1.63832144257483</v>
      </c>
      <c r="D10806" t="n">
        <v>0.7948780157499999</v>
      </c>
      <c r="E10806" t="n">
        <v>1.049916361994641</v>
      </c>
      <c r="F10806" t="n">
        <v>-9.923966953949998</v>
      </c>
      <c r="G10806" t="n">
        <v>-11.22959178327264</v>
      </c>
    </row>
    <row r="10807">
      <c r="A10807" s="3" t="n">
        <v>45392.38766913195</v>
      </c>
      <c r="B10807" t="n">
        <v>-1.13485495795</v>
      </c>
      <c r="C10807" t="n">
        <v>-1.290786864967486</v>
      </c>
      <c r="D10807" t="n">
        <v>-0.76375170865</v>
      </c>
      <c r="E10807" t="n">
        <v>1.095032392513756</v>
      </c>
      <c r="F10807" t="n">
        <v>-11.5855370834</v>
      </c>
      <c r="G10807" t="n">
        <v>-10.93557972972952</v>
      </c>
    </row>
    <row r="10808">
      <c r="A10808" s="3" t="n">
        <v>45392.38766971065</v>
      </c>
      <c r="B10808" t="n">
        <v>-1.07978081155</v>
      </c>
      <c r="C10808" t="n">
        <v>-0.9412615831287905</v>
      </c>
      <c r="D10808" t="n">
        <v>-0.3399769422</v>
      </c>
      <c r="E10808" t="n">
        <v>0.4347910175799545</v>
      </c>
      <c r="F10808" t="n">
        <v>-11.5113203562</v>
      </c>
      <c r="G10808" t="n">
        <v>-11.28986535149654</v>
      </c>
    </row>
    <row r="10809">
      <c r="A10809" s="3" t="n">
        <v>45392.38767027778</v>
      </c>
      <c r="B10809" t="n">
        <v>-1.3216029939</v>
      </c>
      <c r="C10809" t="n">
        <v>-0.9729281474924271</v>
      </c>
      <c r="D10809" t="n">
        <v>1.0510571337</v>
      </c>
      <c r="E10809" t="n">
        <v>0.2462295514562944</v>
      </c>
      <c r="F10809" t="n">
        <v>-9.2224678595</v>
      </c>
      <c r="G10809" t="n">
        <v>-10.90436036232148</v>
      </c>
    </row>
    <row r="10810">
      <c r="A10810" s="3" t="n">
        <v>45392.38767083333</v>
      </c>
      <c r="B10810" t="n">
        <v>0.6105228023999999</v>
      </c>
      <c r="C10810" t="n">
        <v>-0.09278789347773925</v>
      </c>
      <c r="D10810" t="n">
        <v>-0.62488954465</v>
      </c>
      <c r="E10810" t="n">
        <v>0.02885372454428903</v>
      </c>
      <c r="F10810" t="n">
        <v>-13.37161244125</v>
      </c>
      <c r="G10810" t="n">
        <v>-11.0175803539259</v>
      </c>
    </row>
    <row r="10811">
      <c r="A10811" s="3" t="n">
        <v>45392.38767140047</v>
      </c>
      <c r="B10811" t="n">
        <v>-1.2330097178</v>
      </c>
      <c r="C10811" t="n">
        <v>0.4168152452553626</v>
      </c>
      <c r="D10811" t="n">
        <v>2.786853797</v>
      </c>
      <c r="E10811" t="n">
        <v>0.3035955736814693</v>
      </c>
      <c r="F10811" t="n">
        <v>-9.40921589545</v>
      </c>
      <c r="G10811" t="n">
        <v>-11.34968344768954</v>
      </c>
    </row>
    <row r="10812">
      <c r="A10812" s="3" t="n">
        <v>45392.38767252315</v>
      </c>
      <c r="B10812" t="n">
        <v>1.57298666</v>
      </c>
      <c r="C10812" t="n">
        <v>0.2952853636090919</v>
      </c>
      <c r="D10812" t="n">
        <v>-1.31202189685</v>
      </c>
      <c r="E10812" t="n">
        <v>0.5392221020079271</v>
      </c>
      <c r="F10812" t="n">
        <v>-12.3588698891</v>
      </c>
      <c r="G10812" t="n">
        <v>-11.16651893080854</v>
      </c>
    </row>
    <row r="10813">
      <c r="A10813" s="3" t="n">
        <v>45392.38767255787</v>
      </c>
      <c r="B10813" t="n">
        <v>-0.35912932965</v>
      </c>
      <c r="C10813" t="n">
        <v>0.2933152556286721</v>
      </c>
      <c r="D10813" t="n">
        <v>0.8260043228499999</v>
      </c>
      <c r="E10813" t="n">
        <v>0.561250123840328</v>
      </c>
      <c r="F10813" t="n">
        <v>-10.60392083835</v>
      </c>
      <c r="G10813" t="n">
        <v>-11.62106515907194</v>
      </c>
    </row>
    <row r="10814">
      <c r="A10814" s="3" t="n">
        <v>45392.38767309028</v>
      </c>
      <c r="B10814" t="n">
        <v>3.4021622446</v>
      </c>
      <c r="C10814" t="n">
        <v>0.06050360160139873</v>
      </c>
      <c r="D10814" t="n">
        <v>-0.25617911795</v>
      </c>
      <c r="E10814" t="n">
        <v>0.3356874357682993</v>
      </c>
      <c r="F10814" t="n">
        <v>-12.5599846673</v>
      </c>
      <c r="G10814" t="n">
        <v>-11.58987868623115</v>
      </c>
    </row>
    <row r="10815">
      <c r="A10815" s="3" t="n">
        <v>45392.38767365741</v>
      </c>
      <c r="B10815" t="n">
        <v>-1.89381121475</v>
      </c>
      <c r="C10815" t="n">
        <v>-0.2220189213674832</v>
      </c>
      <c r="D10815" t="n">
        <v>0.7613588860499999</v>
      </c>
      <c r="E10815" t="n">
        <v>0.5752802854036148</v>
      </c>
      <c r="F10815" t="n">
        <v>-11.2024697211</v>
      </c>
      <c r="G10815" t="n">
        <v>-11.45359964870353</v>
      </c>
    </row>
    <row r="10816">
      <c r="A10816" s="3" t="n">
        <v>45392.38767478009</v>
      </c>
      <c r="B10816" t="n">
        <v>-2.70066315015</v>
      </c>
      <c r="C10816" t="n">
        <v>-0.1623814366934737</v>
      </c>
      <c r="D10816" t="n">
        <v>0.8260043228499999</v>
      </c>
      <c r="E10816" t="n">
        <v>0.3241728513749427</v>
      </c>
      <c r="F10816" t="n">
        <v>-11.2431673186</v>
      </c>
      <c r="G10816" t="n">
        <v>-11.79922368972882</v>
      </c>
    </row>
    <row r="10817">
      <c r="A10817" s="3" t="n">
        <v>45392.38767482639</v>
      </c>
      <c r="B10817" t="n">
        <v>0.6057371572</v>
      </c>
      <c r="C10817" t="n">
        <v>-0.6373876514588599</v>
      </c>
      <c r="D10817" t="n">
        <v>0.1723812937</v>
      </c>
      <c r="E10817" t="n">
        <v>0.3341741485188822</v>
      </c>
      <c r="F10817" t="n">
        <v>-12.95263312665</v>
      </c>
      <c r="G10817" t="n">
        <v>-11.56783994337579</v>
      </c>
    </row>
    <row r="10818">
      <c r="A10818" s="3" t="n">
        <v>45392.38767592593</v>
      </c>
      <c r="B10818" t="n">
        <v>-0.42138194385</v>
      </c>
      <c r="C10818" t="n">
        <v>-0.007110667044988361</v>
      </c>
      <c r="D10818" t="n">
        <v>-0.612915625</v>
      </c>
      <c r="E10818" t="n">
        <v>-0.7567509035162028</v>
      </c>
      <c r="F10818" t="n">
        <v>-9.497799364899999</v>
      </c>
      <c r="G10818" t="n">
        <v>-11.5668571981773</v>
      </c>
    </row>
    <row r="10819">
      <c r="A10819" s="3" t="n">
        <v>45392.38767594907</v>
      </c>
      <c r="B10819" t="n">
        <v>0.8738803881499999</v>
      </c>
      <c r="C10819" t="n">
        <v>0.1787260133754083</v>
      </c>
      <c r="D10819" t="n">
        <v>0.39504128195</v>
      </c>
      <c r="E10819" t="n">
        <v>-1.527740217037417</v>
      </c>
      <c r="F10819" t="n">
        <v>-12.88320204465</v>
      </c>
      <c r="G10819" t="n">
        <v>-11.1686380815815</v>
      </c>
    </row>
    <row r="10820">
      <c r="A10820" s="3" t="n">
        <v>45392.38767648148</v>
      </c>
      <c r="B10820" t="n">
        <v>0.7805112734999999</v>
      </c>
      <c r="C10820" t="n">
        <v>1.024487924278558</v>
      </c>
      <c r="D10820" t="n">
        <v>-2.6623485686</v>
      </c>
      <c r="E10820" t="n">
        <v>-1.873622156956183</v>
      </c>
      <c r="F10820" t="n">
        <v>-10.81221408435</v>
      </c>
      <c r="G10820" t="n">
        <v>-11.01045368535411</v>
      </c>
    </row>
    <row r="10821">
      <c r="A10821" s="3" t="n">
        <v>45392.38767704861</v>
      </c>
      <c r="B10821" t="n">
        <v>0.4165864919999999</v>
      </c>
      <c r="C10821" t="n">
        <v>0.8975340279500025</v>
      </c>
      <c r="D10821" t="n">
        <v>-3.59608874835</v>
      </c>
      <c r="E10821" t="n">
        <v>-1.740166520255599</v>
      </c>
      <c r="F10821" t="n">
        <v>-10.91755711865</v>
      </c>
      <c r="G10821" t="n">
        <v>-10.90945643714152</v>
      </c>
    </row>
    <row r="10822">
      <c r="A10822" s="3" t="n">
        <v>45392.38767761574</v>
      </c>
      <c r="B10822" t="n">
        <v>3.4069478898</v>
      </c>
      <c r="C10822" t="n">
        <v>0.7431042299724963</v>
      </c>
      <c r="D10822" t="n">
        <v>-3.79002505875</v>
      </c>
      <c r="E10822" t="n">
        <v>-1.47727846502075</v>
      </c>
      <c r="F10822" t="n">
        <v>-10.3190082359</v>
      </c>
      <c r="G10822" t="n">
        <v>-10.84703939582392</v>
      </c>
    </row>
    <row r="10823">
      <c r="A10823" s="3" t="n">
        <v>45392.3876781713</v>
      </c>
      <c r="B10823" t="n">
        <v>-0.92895453455</v>
      </c>
      <c r="C10823" t="n">
        <v>0.7641670397079277</v>
      </c>
      <c r="D10823" t="n">
        <v>0.0047856452</v>
      </c>
      <c r="E10823" t="n">
        <v>-1.461027748723198</v>
      </c>
      <c r="F10823" t="n">
        <v>-10.350134543</v>
      </c>
      <c r="G10823" t="n">
        <v>-11.13432724205376</v>
      </c>
    </row>
    <row r="10824">
      <c r="A10824" s="3" t="n">
        <v>45392.38767873843</v>
      </c>
      <c r="B10824" t="n">
        <v>-0.4165864919999999</v>
      </c>
      <c r="C10824" t="n">
        <v>0.3467398274895117</v>
      </c>
      <c r="D10824" t="n">
        <v>1.8028349227</v>
      </c>
      <c r="E10824" t="n">
        <v>-1.179187119389514</v>
      </c>
      <c r="F10824" t="n">
        <v>-11.08036712195</v>
      </c>
      <c r="G10824" t="n">
        <v>-10.65914802792427</v>
      </c>
    </row>
    <row r="10825">
      <c r="A10825" s="3" t="n">
        <v>45392.38767986111</v>
      </c>
      <c r="B10825" t="n">
        <v>-0.8260043228499999</v>
      </c>
      <c r="C10825" t="n">
        <v>-0.2648137932673668</v>
      </c>
      <c r="D10825" t="n">
        <v>-0.05027869455</v>
      </c>
      <c r="E10825" t="n">
        <v>-0.7066311041273913</v>
      </c>
      <c r="F10825" t="n">
        <v>-11.89918317035</v>
      </c>
      <c r="G10825" t="n">
        <v>-10.70338219144175</v>
      </c>
    </row>
    <row r="10826">
      <c r="A10826" s="3" t="n">
        <v>45392.38768042824</v>
      </c>
      <c r="B10826" t="n">
        <v>1.62087253195</v>
      </c>
      <c r="C10826" t="n">
        <v>-0.7971689086242447</v>
      </c>
      <c r="D10826" t="n">
        <v>-1.78368253525</v>
      </c>
      <c r="E10826" t="n">
        <v>0.06712635923473242</v>
      </c>
      <c r="F10826" t="n">
        <v>-10.94389778055</v>
      </c>
      <c r="G10826" t="n">
        <v>-10.62355923788779</v>
      </c>
    </row>
    <row r="10827">
      <c r="A10827" s="3" t="n">
        <v>45392.38768155093</v>
      </c>
      <c r="B10827" t="n">
        <v>-1.17794537805</v>
      </c>
      <c r="C10827" t="n">
        <v>-1.133541278317836</v>
      </c>
      <c r="D10827" t="n">
        <v>-2.1428118649</v>
      </c>
      <c r="E10827" t="n">
        <v>-0.1575488384419584</v>
      </c>
      <c r="F10827" t="n">
        <v>-10.2830962836</v>
      </c>
      <c r="G10827" t="n">
        <v>-10.8821276581019</v>
      </c>
    </row>
    <row r="10828">
      <c r="A10828" s="3" t="n">
        <v>45392.38768159723</v>
      </c>
      <c r="B10828" t="n">
        <v>-1.92972316705</v>
      </c>
      <c r="C10828" t="n">
        <v>-0.4726020310813533</v>
      </c>
      <c r="D10828" t="n">
        <v>0.5386988978</v>
      </c>
      <c r="E10828" t="n">
        <v>-0.5165616998361321</v>
      </c>
      <c r="F10828" t="n">
        <v>-9.45230631555</v>
      </c>
      <c r="G10828" t="n">
        <v>-10.87498894266635</v>
      </c>
    </row>
    <row r="10829">
      <c r="A10829" s="3" t="n">
        <v>45392.38768211805</v>
      </c>
      <c r="B10829" t="n">
        <v>-1.71185863065</v>
      </c>
      <c r="C10829" t="n">
        <v>-0.1636270641180658</v>
      </c>
      <c r="D10829" t="n">
        <v>-0.22026716565</v>
      </c>
      <c r="E10829" t="n">
        <v>-0.4212010580191155</v>
      </c>
      <c r="F10829" t="n">
        <v>-11.1354314617</v>
      </c>
      <c r="G10829" t="n">
        <v>-10.88635697593348</v>
      </c>
    </row>
    <row r="10830">
      <c r="A10830" s="3" t="n">
        <v>45392.38768268518</v>
      </c>
      <c r="B10830" t="n">
        <v>0.5865749630999999</v>
      </c>
      <c r="C10830" t="n">
        <v>0.284508426742192</v>
      </c>
      <c r="D10830" t="n">
        <v>1.977609039</v>
      </c>
      <c r="E10830" t="n">
        <v>-0.349876766804663</v>
      </c>
      <c r="F10830" t="n">
        <v>-11.6717375369</v>
      </c>
      <c r="G10830" t="n">
        <v>-11.15316291356961</v>
      </c>
    </row>
    <row r="10831">
      <c r="A10831" s="3" t="n">
        <v>45392.38768325232</v>
      </c>
      <c r="B10831" t="n">
        <v>1.68791079135</v>
      </c>
      <c r="C10831" t="n">
        <v>0.5436115494041973</v>
      </c>
      <c r="D10831" t="n">
        <v>-2.9592350907</v>
      </c>
      <c r="E10831" t="n">
        <v>-0.3135566612744763</v>
      </c>
      <c r="F10831" t="n">
        <v>-12.41154140625</v>
      </c>
      <c r="G10831" t="n">
        <v>-11.5437857625005</v>
      </c>
    </row>
    <row r="10832">
      <c r="A10832" s="3" t="n">
        <v>45392.387684375</v>
      </c>
      <c r="B10832" t="n">
        <v>2.0015568783</v>
      </c>
      <c r="C10832" t="n">
        <v>0.7264183407237784</v>
      </c>
      <c r="D10832" t="n">
        <v>0.82839714545</v>
      </c>
      <c r="E10832" t="n">
        <v>-0.3590528423518656</v>
      </c>
      <c r="F10832" t="n">
        <v>-10.6637708233</v>
      </c>
      <c r="G10832" t="n">
        <v>-11.68368777429036</v>
      </c>
    </row>
    <row r="10833">
      <c r="A10833" s="3" t="n">
        <v>45392.38768439815</v>
      </c>
      <c r="B10833" t="n">
        <v>0.7278397563499999</v>
      </c>
      <c r="C10833" t="n">
        <v>0.7637608066609579</v>
      </c>
      <c r="D10833" t="n">
        <v>-0.6799538843999999</v>
      </c>
      <c r="E10833" t="n">
        <v>-1.000760540299304</v>
      </c>
      <c r="F10833" t="n">
        <v>-11.89679034775</v>
      </c>
      <c r="G10833" t="n">
        <v>-11.40265629644863</v>
      </c>
    </row>
    <row r="10834">
      <c r="A10834" s="3" t="n">
        <v>45392.38768494213</v>
      </c>
      <c r="B10834" t="n">
        <v>0.3806745397</v>
      </c>
      <c r="C10834" t="n">
        <v>0.2506990750645695</v>
      </c>
      <c r="D10834" t="n">
        <v>-2.5857390188</v>
      </c>
      <c r="E10834" t="n">
        <v>-0.8284109067630558</v>
      </c>
      <c r="F10834" t="n">
        <v>-11.86566404065</v>
      </c>
      <c r="G10834" t="n">
        <v>-10.91291562434724</v>
      </c>
    </row>
    <row r="10835">
      <c r="A10835" s="3" t="n">
        <v>45392.38768550926</v>
      </c>
      <c r="B10835" t="n">
        <v>-1.0821834408</v>
      </c>
      <c r="C10835" t="n">
        <v>-0.2900777352878796</v>
      </c>
      <c r="D10835" t="n">
        <v>-0.2322410853</v>
      </c>
      <c r="E10835" t="n">
        <v>-0.9063024531721471</v>
      </c>
      <c r="F10835" t="n">
        <v>-10.3573130108</v>
      </c>
      <c r="G10835" t="n">
        <v>-10.9209729417181</v>
      </c>
    </row>
    <row r="10836">
      <c r="A10836" s="3" t="n">
        <v>45392.38768606482</v>
      </c>
      <c r="B10836" t="n">
        <v>-2.23139533435</v>
      </c>
      <c r="C10836" t="n">
        <v>-0.6521551633773912</v>
      </c>
      <c r="D10836" t="n">
        <v>-0.06943108200000001</v>
      </c>
      <c r="E10836" t="n">
        <v>-0.2558663795382291</v>
      </c>
      <c r="F10836" t="n">
        <v>-9.65342109375</v>
      </c>
      <c r="G10836" t="n">
        <v>-10.47093592084945</v>
      </c>
    </row>
    <row r="10837">
      <c r="A10837" s="3" t="n">
        <v>45392.38768663195</v>
      </c>
      <c r="B10837" t="n">
        <v>0.5051797681</v>
      </c>
      <c r="C10837" t="n">
        <v>-0.5385235667848501</v>
      </c>
      <c r="D10837" t="n">
        <v>-1.62326535455</v>
      </c>
      <c r="E10837" t="n">
        <v>-0.8602214848679512</v>
      </c>
      <c r="F10837" t="n">
        <v>-9.727637820949999</v>
      </c>
      <c r="G10837" t="n">
        <v>-10.67391844297695</v>
      </c>
    </row>
    <row r="10838">
      <c r="A10838" s="3" t="n">
        <v>45392.38768775463</v>
      </c>
      <c r="B10838" t="n">
        <v>-0.96486648685</v>
      </c>
      <c r="C10838" t="n">
        <v>-0.4890988965798383</v>
      </c>
      <c r="D10838" t="n">
        <v>1.3599077688</v>
      </c>
      <c r="E10838" t="n">
        <v>-0.7378605753566454</v>
      </c>
      <c r="F10838" t="n">
        <v>-11.56638469595</v>
      </c>
      <c r="G10838" t="n">
        <v>-10.4184806757639</v>
      </c>
    </row>
    <row r="10839">
      <c r="A10839" s="3" t="n">
        <v>45392.38768778935</v>
      </c>
      <c r="B10839" t="n">
        <v>0.9840188742999999</v>
      </c>
      <c r="C10839" t="n">
        <v>-0.2045123595275065</v>
      </c>
      <c r="D10839" t="n">
        <v>-1.7405823085</v>
      </c>
      <c r="E10839" t="n">
        <v>-1.07879699196329</v>
      </c>
      <c r="F10839" t="n">
        <v>-11.8896020733</v>
      </c>
      <c r="G10839" t="n">
        <v>-10.4432042919428</v>
      </c>
    </row>
    <row r="10840">
      <c r="A10840" s="3" t="n">
        <v>45392.38768833334</v>
      </c>
      <c r="B10840" t="n">
        <v>0.1747741163</v>
      </c>
      <c r="C10840" t="n">
        <v>0.3355948097874136</v>
      </c>
      <c r="D10840" t="n">
        <v>-0.8619162751499999</v>
      </c>
      <c r="E10840" t="n">
        <v>-1.617285766856998</v>
      </c>
      <c r="F10840" t="n">
        <v>-8.69574288135</v>
      </c>
      <c r="G10840" t="n">
        <v>-10.74735735881821</v>
      </c>
    </row>
    <row r="10841">
      <c r="A10841" s="3" t="n">
        <v>45392.38768944445</v>
      </c>
      <c r="B10841" t="n">
        <v>0.7374110467499999</v>
      </c>
      <c r="C10841" t="n">
        <v>0.7819932891941748</v>
      </c>
      <c r="D10841" t="n">
        <v>-3.8091774462</v>
      </c>
      <c r="E10841" t="n">
        <v>-1.495711858152685</v>
      </c>
      <c r="F10841" t="n">
        <v>-12.3636555343</v>
      </c>
      <c r="G10841" t="n">
        <v>-10.88276154715668</v>
      </c>
    </row>
    <row r="10842">
      <c r="A10842" s="3" t="n">
        <v>45392.38769001157</v>
      </c>
      <c r="B10842" t="n">
        <v>-0.93613300235</v>
      </c>
      <c r="C10842" t="n">
        <v>0.6639348702106079</v>
      </c>
      <c r="D10842" t="n">
        <v>-0.6967134492499999</v>
      </c>
      <c r="E10842" t="n">
        <v>-1.567371495650354</v>
      </c>
      <c r="F10842" t="n">
        <v>-9.536104139800001</v>
      </c>
      <c r="G10842" t="n">
        <v>-10.94871115411005</v>
      </c>
    </row>
    <row r="10843">
      <c r="A10843" s="3" t="n">
        <v>45392.38769004629</v>
      </c>
      <c r="B10843" t="n">
        <v>1.68791079135</v>
      </c>
      <c r="C10843" t="n">
        <v>0.7518352801998855</v>
      </c>
      <c r="D10843" t="n">
        <v>-2.5593983569</v>
      </c>
      <c r="E10843" t="n">
        <v>-1.590185398182872</v>
      </c>
      <c r="F10843" t="n">
        <v>-11.2742936257</v>
      </c>
      <c r="G10843" t="n">
        <v>-10.6983641812132</v>
      </c>
    </row>
    <row r="10844">
      <c r="A10844" s="3" t="n">
        <v>45392.38769059028</v>
      </c>
      <c r="B10844" t="n">
        <v>1.30723625165</v>
      </c>
      <c r="C10844" t="n">
        <v>0.4312519370368311</v>
      </c>
      <c r="D10844" t="n">
        <v>0.25378629535</v>
      </c>
      <c r="E10844" t="n">
        <v>-1.054726580967952</v>
      </c>
      <c r="F10844" t="n">
        <v>-11.56159905075</v>
      </c>
      <c r="G10844" t="n">
        <v>-11.1175783753674</v>
      </c>
    </row>
    <row r="10845">
      <c r="A10845" s="3" t="n">
        <v>45392.38769114584</v>
      </c>
      <c r="B10845" t="n">
        <v>0.3375841196</v>
      </c>
      <c r="C10845" t="n">
        <v>-0.2105777382635204</v>
      </c>
      <c r="D10845" t="n">
        <v>0.62967518985</v>
      </c>
      <c r="E10845" t="n">
        <v>-0.4085429130828683</v>
      </c>
      <c r="F10845" t="n">
        <v>-11.07797429935</v>
      </c>
      <c r="G10845" t="n">
        <v>-11.69179641084362</v>
      </c>
    </row>
    <row r="10846">
      <c r="A10846" s="3" t="n">
        <v>45392.38769171296</v>
      </c>
      <c r="B10846" t="n">
        <v>-1.2904766868</v>
      </c>
      <c r="C10846" t="n">
        <v>-0.8720414698300725</v>
      </c>
      <c r="D10846" t="n">
        <v>-1.67833950095</v>
      </c>
      <c r="E10846" t="n">
        <v>0.695322916570515</v>
      </c>
      <c r="F10846" t="n">
        <v>-11.63342295535</v>
      </c>
      <c r="G10846" t="n">
        <v>-11.57738364257171</v>
      </c>
    </row>
    <row r="10847">
      <c r="A10847" s="3" t="n">
        <v>45392.38769228009</v>
      </c>
      <c r="B10847" t="n">
        <v>-1.18033820065</v>
      </c>
      <c r="C10847" t="n">
        <v>-1.249242855277393</v>
      </c>
      <c r="D10847" t="n">
        <v>1.1157025705</v>
      </c>
      <c r="E10847" t="n">
        <v>0.8326455050984873</v>
      </c>
      <c r="F10847" t="n">
        <v>-11.228810383</v>
      </c>
      <c r="G10847" t="n">
        <v>-11.966774762547</v>
      </c>
    </row>
    <row r="10848">
      <c r="A10848" s="3" t="n">
        <v>45392.38769284722</v>
      </c>
      <c r="B10848" t="n">
        <v>-2.3080146908</v>
      </c>
      <c r="C10848" t="n">
        <v>-1.730824508875413</v>
      </c>
      <c r="D10848" t="n">
        <v>0.8738803881499999</v>
      </c>
      <c r="E10848" t="n">
        <v>1.088500935020516</v>
      </c>
      <c r="F10848" t="n">
        <v>-13.60146070395</v>
      </c>
      <c r="G10848" t="n">
        <v>-11.72361588122556</v>
      </c>
    </row>
    <row r="10849">
      <c r="A10849" s="3" t="n">
        <v>45392.38769340278</v>
      </c>
      <c r="B10849" t="n">
        <v>-3.5075052789</v>
      </c>
      <c r="C10849" t="n">
        <v>-1.752557005367021</v>
      </c>
      <c r="D10849" t="n">
        <v>2.5929174866</v>
      </c>
      <c r="E10849" t="n">
        <v>0.5087246777707475</v>
      </c>
      <c r="F10849" t="n">
        <v>-11.34852015955</v>
      </c>
      <c r="G10849" t="n">
        <v>-11.6017626773005</v>
      </c>
    </row>
    <row r="10850">
      <c r="A10850" s="3" t="n">
        <v>45392.3876939699</v>
      </c>
      <c r="B10850" t="n">
        <v>-0.4764462836</v>
      </c>
      <c r="C10850" t="n">
        <v>-1.496343186963174</v>
      </c>
      <c r="D10850" t="n">
        <v>1.10851429605</v>
      </c>
      <c r="E10850" t="n">
        <v>-0.03751551101993006</v>
      </c>
      <c r="F10850" t="n">
        <v>-10.824188004</v>
      </c>
      <c r="G10850" t="n">
        <v>-11.53437201856157</v>
      </c>
    </row>
    <row r="10851">
      <c r="A10851" s="3" t="n">
        <v>45392.38769453704</v>
      </c>
      <c r="B10851" t="n">
        <v>0.0023928226</v>
      </c>
      <c r="C10851" t="n">
        <v>-0.8273784882534988</v>
      </c>
      <c r="D10851" t="n">
        <v>-2.2481548992</v>
      </c>
      <c r="E10851" t="n">
        <v>-0.694340765714454</v>
      </c>
      <c r="F10851" t="n">
        <v>-11.45147037125</v>
      </c>
      <c r="G10851" t="n">
        <v>-11.34596608727847</v>
      </c>
    </row>
    <row r="10852">
      <c r="A10852" s="3" t="n">
        <v>45392.38769510417</v>
      </c>
      <c r="B10852" t="n">
        <v>-0.1292908736</v>
      </c>
      <c r="C10852" t="n">
        <v>-0.3166434243734274</v>
      </c>
      <c r="D10852" t="n">
        <v>-1.7046703562</v>
      </c>
      <c r="E10852" t="n">
        <v>-1.839544505392662</v>
      </c>
      <c r="F10852" t="n">
        <v>-10.5273014819</v>
      </c>
      <c r="G10852" t="n">
        <v>-11.11335945852823</v>
      </c>
    </row>
    <row r="10853">
      <c r="A10853" s="3" t="n">
        <v>45392.38769565972</v>
      </c>
      <c r="B10853" t="n">
        <v>-0.3830673623</v>
      </c>
      <c r="C10853" t="n">
        <v>0.2984718162200475</v>
      </c>
      <c r="D10853" t="n">
        <v>-3.0310589953</v>
      </c>
      <c r="E10853" t="n">
        <v>-1.690047955270285</v>
      </c>
      <c r="F10853" t="n">
        <v>-11.42752253195</v>
      </c>
      <c r="G10853" t="n">
        <v>-10.89780286805819</v>
      </c>
    </row>
    <row r="10854">
      <c r="A10854" s="3" t="n">
        <v>45392.38769622686</v>
      </c>
      <c r="B10854" t="n">
        <v>0.404622379</v>
      </c>
      <c r="C10854" t="n">
        <v>0.5430876822758758</v>
      </c>
      <c r="D10854" t="n">
        <v>-2.185902285</v>
      </c>
      <c r="E10854" t="n">
        <v>-1.745923046664924</v>
      </c>
      <c r="F10854" t="n">
        <v>-11.4155486123</v>
      </c>
      <c r="G10854" t="n">
        <v>-11.33870322285423</v>
      </c>
    </row>
    <row r="10855">
      <c r="A10855" s="3" t="n">
        <v>45392.38769679398</v>
      </c>
      <c r="B10855" t="n">
        <v>1.3335671069</v>
      </c>
      <c r="C10855" t="n">
        <v>0.3106719517404438</v>
      </c>
      <c r="D10855" t="n">
        <v>-1.5370747077</v>
      </c>
      <c r="E10855" t="n">
        <v>-0.7176270333183004</v>
      </c>
      <c r="F10855" t="n">
        <v>-11.1306458165</v>
      </c>
      <c r="G10855" t="n">
        <v>-11.36447027573686</v>
      </c>
    </row>
    <row r="10856">
      <c r="A10856" s="3" t="n">
        <v>45392.38769736111</v>
      </c>
      <c r="B10856" t="n">
        <v>-0.0023928226</v>
      </c>
      <c r="C10856" t="n">
        <v>0.2598752649083923</v>
      </c>
      <c r="D10856" t="n">
        <v>0.4549010735499999</v>
      </c>
      <c r="E10856" t="n">
        <v>-0.1376001692994177</v>
      </c>
      <c r="F10856" t="n">
        <v>-11.11149342905</v>
      </c>
      <c r="G10856" t="n">
        <v>-11.33985332116378</v>
      </c>
    </row>
    <row r="10857">
      <c r="A10857" s="3" t="n">
        <v>45392.38769792824</v>
      </c>
      <c r="B10857" t="n">
        <v>0.3734960719</v>
      </c>
      <c r="C10857" t="n">
        <v>0.2155018195297208</v>
      </c>
      <c r="D10857" t="n">
        <v>3.83072265625</v>
      </c>
      <c r="E10857" t="n">
        <v>0.2872944068558284</v>
      </c>
      <c r="F10857" t="n">
        <v>-12.0260714147</v>
      </c>
      <c r="G10857" t="n">
        <v>-11.38595842891413</v>
      </c>
    </row>
    <row r="10858">
      <c r="A10858" s="3" t="n">
        <v>45392.3876990625</v>
      </c>
      <c r="B10858" t="n">
        <v>-0.36152215225</v>
      </c>
      <c r="C10858" t="n">
        <v>0.3266341147910264</v>
      </c>
      <c r="D10858" t="n">
        <v>-1.04386885925</v>
      </c>
      <c r="E10858" t="n">
        <v>0.6956134357193494</v>
      </c>
      <c r="F10858" t="n">
        <v>-11.9207283804</v>
      </c>
      <c r="G10858" t="n">
        <v>-11.30205556607031</v>
      </c>
    </row>
    <row r="10859">
      <c r="A10859" s="3" t="n">
        <v>45392.38769908565</v>
      </c>
      <c r="B10859" t="n">
        <v>0.25139347275</v>
      </c>
      <c r="C10859" t="n">
        <v>0.3487857598476699</v>
      </c>
      <c r="D10859" t="n">
        <v>1.7046703562</v>
      </c>
      <c r="E10859" t="n">
        <v>0.8991300888116577</v>
      </c>
      <c r="F10859" t="n">
        <v>-10.2447915087</v>
      </c>
      <c r="G10859" t="n">
        <v>-11.40440910369502</v>
      </c>
    </row>
    <row r="10860">
      <c r="A10860" s="3" t="n">
        <v>45392.38769961806</v>
      </c>
      <c r="B10860" t="n">
        <v>0.4549010735499999</v>
      </c>
      <c r="C10860" t="n">
        <v>0.7087643819625894</v>
      </c>
      <c r="D10860" t="n">
        <v>-2.35829338535</v>
      </c>
      <c r="E10860" t="n">
        <v>0.7786881052543144</v>
      </c>
      <c r="F10860" t="n">
        <v>-11.6430040524</v>
      </c>
      <c r="G10860" t="n">
        <v>-11.66437205697031</v>
      </c>
    </row>
    <row r="10861">
      <c r="A10861" s="3" t="n">
        <v>45392.38770017361</v>
      </c>
      <c r="B10861" t="n">
        <v>0.8810686625999998</v>
      </c>
      <c r="C10861" t="n">
        <v>1.152216294504549</v>
      </c>
      <c r="D10861" t="n">
        <v>1.5370747077</v>
      </c>
      <c r="E10861" t="n">
        <v>0.2873578186206301</v>
      </c>
      <c r="F10861" t="n">
        <v>-11.6765231821</v>
      </c>
      <c r="G10861" t="n">
        <v>-11.92827646060994</v>
      </c>
    </row>
    <row r="10862">
      <c r="A10862" s="3" t="n">
        <v>45392.38770074074</v>
      </c>
      <c r="B10862" t="n">
        <v>1.84832797205</v>
      </c>
      <c r="C10862" t="n">
        <v>1.259419049109328</v>
      </c>
      <c r="D10862" t="n">
        <v>0.7709301764499999</v>
      </c>
      <c r="E10862" t="n">
        <v>-0.2325345304423085</v>
      </c>
      <c r="F10862" t="n">
        <v>-12.1912742406</v>
      </c>
      <c r="G10862" t="n">
        <v>-12.15393547787334</v>
      </c>
    </row>
    <row r="10863">
      <c r="A10863" s="3" t="n">
        <v>45392.38770131944</v>
      </c>
      <c r="B10863" t="n">
        <v>1.1923121203</v>
      </c>
      <c r="C10863" t="n">
        <v>0.7328500172677178</v>
      </c>
      <c r="D10863" t="n">
        <v>1.07499516635</v>
      </c>
      <c r="E10863" t="n">
        <v>0.2484044104018655</v>
      </c>
      <c r="F10863" t="n">
        <v>-12.71560639615</v>
      </c>
      <c r="G10863" t="n">
        <v>-12.27459953976344</v>
      </c>
    </row>
    <row r="10864">
      <c r="A10864" s="3" t="n">
        <v>45392.38770243055</v>
      </c>
      <c r="B10864" t="n">
        <v>1.5705938374</v>
      </c>
      <c r="C10864" t="n">
        <v>0.3004471818449892</v>
      </c>
      <c r="D10864" t="n">
        <v>-0.5817893178999999</v>
      </c>
      <c r="E10864" t="n">
        <v>0.1372053201958046</v>
      </c>
      <c r="F10864" t="n">
        <v>-12.8640496572</v>
      </c>
      <c r="G10864" t="n">
        <v>-12.4102707935843</v>
      </c>
    </row>
    <row r="10865">
      <c r="A10865" s="3" t="n">
        <v>45392.38770299769</v>
      </c>
      <c r="B10865" t="n">
        <v>-0.8571208232999998</v>
      </c>
      <c r="C10865" t="n">
        <v>-0.4532472471765747</v>
      </c>
      <c r="D10865" t="n">
        <v>-0.56742257565</v>
      </c>
      <c r="E10865" t="n">
        <v>0.9082845165790236</v>
      </c>
      <c r="F10865" t="n">
        <v>-12.2511340322</v>
      </c>
      <c r="G10865" t="n">
        <v>-11.9233278741484</v>
      </c>
    </row>
    <row r="10866">
      <c r="A10866" s="3" t="n">
        <v>45392.38770356482</v>
      </c>
      <c r="B10866" t="n">
        <v>-2.05183557285</v>
      </c>
      <c r="C10866" t="n">
        <v>-1.130684182847206</v>
      </c>
      <c r="D10866" t="n">
        <v>0.3734960719</v>
      </c>
      <c r="E10866" t="n">
        <v>0.9497164012848511</v>
      </c>
      <c r="F10866" t="n">
        <v>-11.59272535785</v>
      </c>
      <c r="G10866" t="n">
        <v>-11.85290248013197</v>
      </c>
    </row>
    <row r="10867">
      <c r="A10867" s="3" t="n">
        <v>45392.38770412037</v>
      </c>
      <c r="B10867" t="n">
        <v>-3.4356813743</v>
      </c>
      <c r="C10867" t="n">
        <v>-1.782650505348956</v>
      </c>
      <c r="D10867" t="n">
        <v>2.5282720498</v>
      </c>
      <c r="E10867" t="n">
        <v>1.497335853108279</v>
      </c>
      <c r="F10867" t="n">
        <v>-10.53927540155</v>
      </c>
      <c r="G10867" t="n">
        <v>-11.33213224158978</v>
      </c>
    </row>
    <row r="10868">
      <c r="A10868" s="3" t="n">
        <v>45392.38770524305</v>
      </c>
      <c r="B10868" t="n">
        <v>-0.14844326105</v>
      </c>
      <c r="C10868" t="n">
        <v>-1.935912923367954</v>
      </c>
      <c r="D10868" t="n">
        <v>1.6735440491</v>
      </c>
      <c r="E10868" t="n">
        <v>1.615416171324247</v>
      </c>
      <c r="F10868" t="n">
        <v>-11.1617721236</v>
      </c>
      <c r="G10868" t="n">
        <v>-11.07229608898476</v>
      </c>
    </row>
    <row r="10869">
      <c r="A10869" s="3" t="n">
        <v>45392.38770527778</v>
      </c>
      <c r="B10869" t="n">
        <v>-2.60249858365</v>
      </c>
      <c r="C10869" t="n">
        <v>-1.736384399379609</v>
      </c>
      <c r="D10869" t="n">
        <v>3.3973765994</v>
      </c>
      <c r="E10869" t="n">
        <v>1.553897730033454</v>
      </c>
      <c r="F10869" t="n">
        <v>-10.36450128525</v>
      </c>
      <c r="G10869" t="n">
        <v>-10.76064733547008</v>
      </c>
    </row>
    <row r="10870">
      <c r="A10870" s="3" t="n">
        <v>45392.38770582176</v>
      </c>
      <c r="B10870" t="n">
        <v>-0.948106922</v>
      </c>
      <c r="C10870" t="n">
        <v>-1.445898990907347</v>
      </c>
      <c r="D10870" t="n">
        <v>0.7733229990499999</v>
      </c>
      <c r="E10870" t="n">
        <v>1.210901139709794</v>
      </c>
      <c r="F10870" t="n">
        <v>-12.24873140295</v>
      </c>
      <c r="G10870" t="n">
        <v>-10.58694774455446</v>
      </c>
    </row>
    <row r="10871">
      <c r="A10871" s="3" t="n">
        <v>45392.3877075</v>
      </c>
      <c r="B10871" t="n">
        <v>-1.26893147675</v>
      </c>
      <c r="C10871" t="n">
        <v>-1.232446395478442</v>
      </c>
      <c r="D10871" t="n">
        <v>0.58897759235</v>
      </c>
      <c r="E10871" t="n">
        <v>0.751019979549769</v>
      </c>
      <c r="F10871" t="n">
        <v>-9.282317844449999</v>
      </c>
      <c r="G10871" t="n">
        <v>-10.63849234274944</v>
      </c>
    </row>
    <row r="10872">
      <c r="A10872" s="3" t="n">
        <v>45392.38770753472</v>
      </c>
      <c r="B10872" t="n">
        <v>-0.12210259915</v>
      </c>
      <c r="C10872" t="n">
        <v>-0.8417613463269255</v>
      </c>
      <c r="D10872" t="n">
        <v>-1.51313667505</v>
      </c>
      <c r="E10872" t="n">
        <v>0.08000260498135214</v>
      </c>
      <c r="F10872" t="n">
        <v>-11.45625601645</v>
      </c>
      <c r="G10872" t="n">
        <v>-10.59978842119292</v>
      </c>
    </row>
    <row r="10873">
      <c r="A10873" s="3" t="n">
        <v>45392.38770756945</v>
      </c>
      <c r="B10873" t="n">
        <v>-0.56502975305</v>
      </c>
      <c r="C10873" t="n">
        <v>-0.5175781396782065</v>
      </c>
      <c r="D10873" t="n">
        <v>-0.6608014969499999</v>
      </c>
      <c r="E10873" t="n">
        <v>-0.4888920196975539</v>
      </c>
      <c r="F10873" t="n">
        <v>-9.804257177399998</v>
      </c>
      <c r="G10873" t="n">
        <v>-10.61515226429688</v>
      </c>
    </row>
    <row r="10874">
      <c r="A10874" s="3" t="n">
        <v>45392.38770807871</v>
      </c>
      <c r="B10874" t="n">
        <v>-1.9009994892</v>
      </c>
      <c r="C10874" t="n">
        <v>0.14898102664732</v>
      </c>
      <c r="D10874" t="n">
        <v>0.4477127990999999</v>
      </c>
      <c r="E10874" t="n">
        <v>-0.5387077214990692</v>
      </c>
      <c r="F10874" t="n">
        <v>-10.8289736492</v>
      </c>
      <c r="G10874" t="n">
        <v>-11.1166299877329</v>
      </c>
    </row>
    <row r="10875">
      <c r="A10875" s="3" t="n">
        <v>45392.38770864583</v>
      </c>
      <c r="B10875" t="n">
        <v>0.3136362803</v>
      </c>
      <c r="C10875" t="n">
        <v>0.06469792180792566</v>
      </c>
      <c r="D10875" t="n">
        <v>0.14605043845</v>
      </c>
      <c r="E10875" t="n">
        <v>-0.2948777590026815</v>
      </c>
      <c r="F10875" t="n">
        <v>-11.53286556625</v>
      </c>
      <c r="G10875" t="n">
        <v>-10.99578170255061</v>
      </c>
    </row>
    <row r="10876">
      <c r="A10876" s="3" t="n">
        <v>45392.38770920139</v>
      </c>
      <c r="B10876" t="n">
        <v>1.74777058295</v>
      </c>
      <c r="C10876" t="n">
        <v>-0.1698391311362476</v>
      </c>
      <c r="D10876" t="n">
        <v>-1.086969086</v>
      </c>
      <c r="E10876" t="n">
        <v>-0.2338228362248258</v>
      </c>
      <c r="F10876" t="n">
        <v>-10.94389778055</v>
      </c>
      <c r="G10876" t="n">
        <v>-11.49330165406495</v>
      </c>
    </row>
    <row r="10877">
      <c r="A10877" s="3" t="n">
        <v>45392.38770975694</v>
      </c>
      <c r="B10877" t="n">
        <v>1.0271092944</v>
      </c>
      <c r="C10877" t="n">
        <v>-0.1583657849634036</v>
      </c>
      <c r="D10877" t="n">
        <v>-0.5722180274999999</v>
      </c>
      <c r="E10877" t="n">
        <v>-0.1525478584097907</v>
      </c>
      <c r="F10877" t="n">
        <v>-12.5264655376</v>
      </c>
      <c r="G10877" t="n">
        <v>-11.45875547779654</v>
      </c>
    </row>
    <row r="10878">
      <c r="A10878" s="3" t="n">
        <v>45392.38771089121</v>
      </c>
      <c r="B10878" t="n">
        <v>-1.0486643111</v>
      </c>
      <c r="C10878" t="n">
        <v>-0.2426208185529144</v>
      </c>
      <c r="D10878" t="n">
        <v>1.7645301478</v>
      </c>
      <c r="E10878" t="n">
        <v>-0.2539295090149191</v>
      </c>
      <c r="F10878" t="n">
        <v>-12.54322510245</v>
      </c>
      <c r="G10878" t="n">
        <v>-11.89490744809071</v>
      </c>
    </row>
    <row r="10879">
      <c r="A10879" s="3" t="n">
        <v>45392.3877109375</v>
      </c>
      <c r="B10879" t="n">
        <v>-2.1380262197</v>
      </c>
      <c r="C10879" t="n">
        <v>-0.2284669423280892</v>
      </c>
      <c r="D10879" t="n">
        <v>-1.4006053663</v>
      </c>
      <c r="E10879" t="n">
        <v>0.0409707207032636</v>
      </c>
      <c r="F10879" t="n">
        <v>-9.507370655299999</v>
      </c>
      <c r="G10879" t="n">
        <v>-11.78069515609036</v>
      </c>
    </row>
    <row r="10880">
      <c r="A10880" s="3" t="n">
        <v>45392.38771145833</v>
      </c>
      <c r="B10880" t="n">
        <v>-0.8020564835499999</v>
      </c>
      <c r="C10880" t="n">
        <v>-0.4531188920722624</v>
      </c>
      <c r="D10880" t="n">
        <v>-0.6488275773</v>
      </c>
      <c r="E10880" t="n">
        <v>0.1421739314251754</v>
      </c>
      <c r="F10880" t="n">
        <v>-12.8640496572</v>
      </c>
      <c r="G10880" t="n">
        <v>-11.68422412260959</v>
      </c>
    </row>
    <row r="10881">
      <c r="A10881" s="3" t="n">
        <v>45392.38771202546</v>
      </c>
      <c r="B10881" t="n">
        <v>1.55383427255</v>
      </c>
      <c r="C10881" t="n">
        <v>-0.09034423174114253</v>
      </c>
      <c r="D10881" t="n">
        <v>-0.3040649899</v>
      </c>
      <c r="E10881" t="n">
        <v>-0.4289177714622389</v>
      </c>
      <c r="F10881" t="n">
        <v>-11.42991535455</v>
      </c>
      <c r="G10881" t="n">
        <v>-11.73393211127637</v>
      </c>
    </row>
    <row r="10882">
      <c r="A10882" s="3" t="n">
        <v>45392.38771258102</v>
      </c>
      <c r="B10882" t="n">
        <v>-0.3734960719</v>
      </c>
      <c r="C10882" t="n">
        <v>1.015269490403966</v>
      </c>
      <c r="D10882" t="n">
        <v>0.6057371572</v>
      </c>
      <c r="E10882" t="n">
        <v>-1.155578009552684</v>
      </c>
      <c r="F10882" t="n">
        <v>-12.3588698891</v>
      </c>
      <c r="G10882" t="n">
        <v>-11.25403114375749</v>
      </c>
    </row>
    <row r="10883">
      <c r="A10883" s="3" t="n">
        <v>45392.38771315973</v>
      </c>
      <c r="B10883" t="n">
        <v>1.7980492775</v>
      </c>
      <c r="C10883" t="n">
        <v>1.70985069048835</v>
      </c>
      <c r="D10883" t="n">
        <v>0.18914085855</v>
      </c>
      <c r="E10883" t="n">
        <v>-1.959255813517371</v>
      </c>
      <c r="F10883" t="n">
        <v>-10.36450128525</v>
      </c>
      <c r="G10883" t="n">
        <v>-11.3442342420322</v>
      </c>
    </row>
    <row r="10884">
      <c r="A10884" s="3" t="n">
        <v>45392.38771371528</v>
      </c>
      <c r="B10884" t="n">
        <v>2.173938172</v>
      </c>
      <c r="C10884" t="n">
        <v>1.790422286903618</v>
      </c>
      <c r="D10884" t="n">
        <v>-3.9791659173</v>
      </c>
      <c r="E10884" t="n">
        <v>-1.557583201687534</v>
      </c>
      <c r="F10884" t="n">
        <v>-11.4442820968</v>
      </c>
      <c r="G10884" t="n">
        <v>-11.1371222744597</v>
      </c>
    </row>
    <row r="10885">
      <c r="A10885" s="3" t="n">
        <v>45392.38771483796</v>
      </c>
      <c r="B10885" t="n">
        <v>3.4476454873</v>
      </c>
      <c r="C10885" t="n">
        <v>1.571199312315039</v>
      </c>
      <c r="D10885" t="n">
        <v>-4.61362675235</v>
      </c>
      <c r="E10885" t="n">
        <v>-1.564727060470983</v>
      </c>
      <c r="F10885" t="n">
        <v>-11.19049580145</v>
      </c>
      <c r="G10885" t="n">
        <v>-10.85907028090935</v>
      </c>
    </row>
    <row r="10886">
      <c r="A10886" s="3" t="n">
        <v>45392.38771487268</v>
      </c>
      <c r="B10886" t="n">
        <v>2.26970010925</v>
      </c>
      <c r="C10886" t="n">
        <v>1.514017787693944</v>
      </c>
      <c r="D10886" t="n">
        <v>-0.9792332290999999</v>
      </c>
      <c r="E10886" t="n">
        <v>-1.604274308208863</v>
      </c>
      <c r="F10886" t="n">
        <v>-9.672573481199999</v>
      </c>
      <c r="G10886" t="n">
        <v>-11.15209609177742</v>
      </c>
    </row>
    <row r="10887">
      <c r="A10887" s="3" t="n">
        <v>45392.38771541667</v>
      </c>
      <c r="B10887" t="n">
        <v>-1.69269643655</v>
      </c>
      <c r="C10887" t="n">
        <v>1.256068649426577</v>
      </c>
      <c r="D10887" t="n">
        <v>-0.45250825095</v>
      </c>
      <c r="E10887" t="n">
        <v>-1.324912406814805</v>
      </c>
      <c r="F10887" t="n">
        <v>-12.21281945065</v>
      </c>
      <c r="G10887" t="n">
        <v>-11.11495490218814</v>
      </c>
    </row>
    <row r="10888">
      <c r="A10888" s="3" t="n">
        <v>45392.38771598379</v>
      </c>
      <c r="B10888" t="n">
        <v>-0.25857194055</v>
      </c>
      <c r="C10888" t="n">
        <v>0.6254278131524493</v>
      </c>
      <c r="D10888" t="n">
        <v>2.30082641635</v>
      </c>
      <c r="E10888" t="n">
        <v>-0.8466063800507018</v>
      </c>
      <c r="F10888" t="n">
        <v>-9.7659524025</v>
      </c>
      <c r="G10888" t="n">
        <v>-11.03981971020877</v>
      </c>
    </row>
    <row r="10889">
      <c r="A10889" s="3" t="n">
        <v>45392.38771653935</v>
      </c>
      <c r="B10889" t="n">
        <v>1.61608688675</v>
      </c>
      <c r="C10889" t="n">
        <v>-0.1260430208447558</v>
      </c>
      <c r="D10889" t="n">
        <v>-1.4269460282</v>
      </c>
      <c r="E10889" t="n">
        <v>0.1322769642360145</v>
      </c>
      <c r="F10889" t="n">
        <v>-13.1441668078</v>
      </c>
      <c r="G10889" t="n">
        <v>-10.7784459480336</v>
      </c>
    </row>
    <row r="10890">
      <c r="A10890" s="3" t="n">
        <v>45392.38771710648</v>
      </c>
      <c r="B10890" t="n">
        <v>1.1923121203</v>
      </c>
      <c r="C10890" t="n">
        <v>-0.4804898237053628</v>
      </c>
      <c r="D10890" t="n">
        <v>-1.06542387595</v>
      </c>
      <c r="E10890" t="n">
        <v>0.494292717869349</v>
      </c>
      <c r="F10890" t="n">
        <v>-11.1282529939</v>
      </c>
      <c r="G10890" t="n">
        <v>-10.92589338835178</v>
      </c>
    </row>
    <row r="10891">
      <c r="A10891" s="3" t="n">
        <v>45392.38771822917</v>
      </c>
      <c r="B10891" t="n">
        <v>-1.8411396976</v>
      </c>
      <c r="C10891" t="n">
        <v>-0.2501835973081593</v>
      </c>
      <c r="D10891" t="n">
        <v>0.335191297</v>
      </c>
      <c r="E10891" t="n">
        <v>-0.3725256250178333</v>
      </c>
      <c r="F10891" t="n">
        <v>-9.45230631555</v>
      </c>
      <c r="G10891" t="n">
        <v>-11.06738579189094</v>
      </c>
    </row>
    <row r="10892">
      <c r="A10892" s="3" t="n">
        <v>45392.38771825231</v>
      </c>
      <c r="B10892" t="n">
        <v>-0.277724328</v>
      </c>
      <c r="C10892" t="n">
        <v>0.2311834986747094</v>
      </c>
      <c r="D10892" t="n">
        <v>-0.46447236395</v>
      </c>
      <c r="E10892" t="n">
        <v>-0.2425353703997675</v>
      </c>
      <c r="F10892" t="n">
        <v>-9.921574131349999</v>
      </c>
      <c r="G10892" t="n">
        <v>-10.9807586691083</v>
      </c>
    </row>
    <row r="10893">
      <c r="A10893" s="3" t="n">
        <v>45392.38771879629</v>
      </c>
      <c r="B10893" t="n">
        <v>-0.9959829872999999</v>
      </c>
      <c r="C10893" t="n">
        <v>0.5383721237632884</v>
      </c>
      <c r="D10893" t="n">
        <v>0.9433114701499999</v>
      </c>
      <c r="E10893" t="n">
        <v>-0.7553301279510513</v>
      </c>
      <c r="F10893" t="n">
        <v>-11.82735926575</v>
      </c>
      <c r="G10893" t="n">
        <v>-11.56543335946274</v>
      </c>
    </row>
    <row r="10894">
      <c r="A10894" s="3" t="n">
        <v>45392.38771991898</v>
      </c>
      <c r="B10894" t="n">
        <v>1.7764942608</v>
      </c>
      <c r="C10894" t="n">
        <v>0.325946346309558</v>
      </c>
      <c r="D10894" t="n">
        <v>-1.1492217002</v>
      </c>
      <c r="E10894" t="n">
        <v>-0.2271886260701638</v>
      </c>
      <c r="F10894" t="n">
        <v>-12.58870834515</v>
      </c>
      <c r="G10894" t="n">
        <v>-11.14218913506367</v>
      </c>
    </row>
    <row r="10895">
      <c r="A10895" s="3" t="n">
        <v>45392.3877199537</v>
      </c>
      <c r="B10895" t="n">
        <v>1.3982125437</v>
      </c>
      <c r="C10895" t="n">
        <v>0.6544938550981371</v>
      </c>
      <c r="D10895" t="n">
        <v>-2.87065162125</v>
      </c>
      <c r="E10895" t="n">
        <v>-0.7440011612686501</v>
      </c>
      <c r="F10895" t="n">
        <v>-11.52807992105</v>
      </c>
      <c r="G10895" t="n">
        <v>-11.80133033645155</v>
      </c>
    </row>
    <row r="10896">
      <c r="A10896" s="3" t="n">
        <v>45392.38772048611</v>
      </c>
      <c r="B10896" t="n">
        <v>1.2641360249</v>
      </c>
      <c r="C10896" t="n">
        <v>0.7680255793040814</v>
      </c>
      <c r="D10896" t="n">
        <v>2.32716707825</v>
      </c>
      <c r="E10896" t="n">
        <v>-1.066945369696739</v>
      </c>
      <c r="F10896" t="n">
        <v>-12.04522380215</v>
      </c>
      <c r="G10896" t="n">
        <v>-11.89910204260912</v>
      </c>
    </row>
    <row r="10897">
      <c r="A10897" s="3" t="n">
        <v>45392.38772160879</v>
      </c>
      <c r="B10897" t="n">
        <v>1.2569575571</v>
      </c>
      <c r="C10897" t="n">
        <v>0.581662014324594</v>
      </c>
      <c r="D10897" t="n">
        <v>-3.1627426915</v>
      </c>
      <c r="E10897" t="n">
        <v>-1.033659770850819</v>
      </c>
      <c r="F10897" t="n">
        <v>-12.17930032095</v>
      </c>
      <c r="G10897" t="n">
        <v>-11.55412384606507</v>
      </c>
    </row>
    <row r="10898">
      <c r="A10898" s="3" t="n">
        <v>45392.38772167824</v>
      </c>
      <c r="B10898" t="n">
        <v>-2.2505477218</v>
      </c>
      <c r="C10898" t="n">
        <v>0.1364302976745925</v>
      </c>
      <c r="D10898" t="n">
        <v>0.8020564835499999</v>
      </c>
      <c r="E10898" t="n">
        <v>-0.6571040470101415</v>
      </c>
      <c r="F10898" t="n">
        <v>-9.042898291349999</v>
      </c>
      <c r="G10898" t="n">
        <v>-11.18598684550784</v>
      </c>
    </row>
    <row r="10899">
      <c r="A10899" s="3" t="n">
        <v>45392.3877221875</v>
      </c>
      <c r="B10899" t="n">
        <v>0.7422064986</v>
      </c>
      <c r="C10899" t="n">
        <v>-0.4368266861016329</v>
      </c>
      <c r="D10899" t="n">
        <v>-3.155554417049999</v>
      </c>
      <c r="E10899" t="n">
        <v>-0.1716219069564104</v>
      </c>
      <c r="F10899" t="n">
        <v>-13.2806361492</v>
      </c>
      <c r="G10899" t="n">
        <v>-10.88574158007182</v>
      </c>
    </row>
    <row r="10900">
      <c r="A10900" s="3" t="n">
        <v>45392.38772329861</v>
      </c>
      <c r="B10900" t="n">
        <v>-1.30484342905</v>
      </c>
      <c r="C10900" t="n">
        <v>-0.4814791066705142</v>
      </c>
      <c r="D10900" t="n">
        <v>1.03669039145</v>
      </c>
      <c r="E10900" t="n">
        <v>-0.08856714789265713</v>
      </c>
      <c r="F10900" t="n">
        <v>-9.0931769859</v>
      </c>
      <c r="G10900" t="n">
        <v>-10.73253516739665</v>
      </c>
    </row>
    <row r="10901">
      <c r="A10901" s="3" t="n">
        <v>45392.38772333333</v>
      </c>
      <c r="B10901" t="n">
        <v>0.39504128195</v>
      </c>
      <c r="C10901" t="n">
        <v>-0.6230941276236615</v>
      </c>
      <c r="D10901" t="n">
        <v>0.82839714545</v>
      </c>
      <c r="E10901" t="n">
        <v>-0.541836362879605</v>
      </c>
      <c r="F10901" t="n">
        <v>-10.74756864755</v>
      </c>
      <c r="G10901" t="n">
        <v>-10.74728569483744</v>
      </c>
    </row>
    <row r="10902">
      <c r="A10902" s="3" t="n">
        <v>45392.38772387731</v>
      </c>
      <c r="B10902" t="n">
        <v>-1.31920036465</v>
      </c>
      <c r="C10902" t="n">
        <v>-0.3214250691917258</v>
      </c>
      <c r="D10902" t="n">
        <v>1.0199308266</v>
      </c>
      <c r="E10902" t="n">
        <v>-0.3070148942261081</v>
      </c>
      <c r="F10902" t="n">
        <v>-11.4011916767</v>
      </c>
      <c r="G10902" t="n">
        <v>-10.66539792712369</v>
      </c>
    </row>
    <row r="10903">
      <c r="A10903" s="3" t="n">
        <v>45392.387725</v>
      </c>
      <c r="B10903" t="n">
        <v>0.69910627185</v>
      </c>
      <c r="C10903" t="n">
        <v>0.3420646842617726</v>
      </c>
      <c r="D10903" t="n">
        <v>-1.95367100635</v>
      </c>
      <c r="E10903" t="n">
        <v>-1.020929733340562</v>
      </c>
      <c r="F10903" t="n">
        <v>-10.37407257565</v>
      </c>
      <c r="G10903" t="n">
        <v>-10.9117158527266</v>
      </c>
    </row>
    <row r="10904">
      <c r="A10904" s="3" t="n">
        <v>45392.38772556713</v>
      </c>
      <c r="B10904" t="n">
        <v>0.59137041495</v>
      </c>
      <c r="C10904" t="n">
        <v>0.4223676607606072</v>
      </c>
      <c r="D10904" t="n">
        <v>-1.9057851344</v>
      </c>
      <c r="E10904" t="n">
        <v>-0.8712122021329862</v>
      </c>
      <c r="F10904" t="n">
        <v>-10.91516429605</v>
      </c>
      <c r="G10904" t="n">
        <v>-10.60388012589397</v>
      </c>
    </row>
    <row r="10905">
      <c r="A10905" s="3" t="n">
        <v>45392.38772613426</v>
      </c>
      <c r="B10905" t="n">
        <v>-0.22026716565</v>
      </c>
      <c r="C10905" t="n">
        <v>0.7265097323011676</v>
      </c>
      <c r="D10905" t="n">
        <v>-1.5969344993</v>
      </c>
      <c r="E10905" t="n">
        <v>-1.083392356150236</v>
      </c>
      <c r="F10905" t="n">
        <v>-11.6118777453</v>
      </c>
      <c r="G10905" t="n">
        <v>-11.13207827317975</v>
      </c>
    </row>
    <row r="10906">
      <c r="A10906" s="3" t="n">
        <v>45392.38772670139</v>
      </c>
      <c r="B10906" t="n">
        <v>2.0087353461</v>
      </c>
      <c r="C10906" t="n">
        <v>0.6464729526304214</v>
      </c>
      <c r="D10906" t="n">
        <v>-1.3551221236</v>
      </c>
      <c r="E10906" t="n">
        <v>-1.055381089132987</v>
      </c>
      <c r="F10906" t="n">
        <v>-9.95270043845</v>
      </c>
      <c r="G10906" t="n">
        <v>-10.96482972065551</v>
      </c>
    </row>
    <row r="10907">
      <c r="A10907" s="3" t="n">
        <v>45392.38772725694</v>
      </c>
      <c r="B10907" t="n">
        <v>1.07499516635</v>
      </c>
      <c r="C10907" t="n">
        <v>0.9212694355519842</v>
      </c>
      <c r="D10907" t="n">
        <v>-0.8954354048499999</v>
      </c>
      <c r="E10907" t="n">
        <v>-1.102616864767486</v>
      </c>
      <c r="F10907" t="n">
        <v>-11.7172207796</v>
      </c>
      <c r="G10907" t="n">
        <v>-11.19205558456448</v>
      </c>
    </row>
    <row r="10908">
      <c r="A10908" s="3" t="n">
        <v>45392.38772782408</v>
      </c>
      <c r="B10908" t="n">
        <v>-0.14605043845</v>
      </c>
      <c r="C10908" t="n">
        <v>0.3556402881671339</v>
      </c>
      <c r="D10908" t="n">
        <v>1.5921488541</v>
      </c>
      <c r="E10908" t="n">
        <v>-0.3389101204078099</v>
      </c>
      <c r="F10908" t="n">
        <v>-11.0276956048</v>
      </c>
      <c r="G10908" t="n">
        <v>-11.47905944941215</v>
      </c>
    </row>
    <row r="10909">
      <c r="A10909" s="3" t="n">
        <v>45392.38772894676</v>
      </c>
      <c r="B10909" t="n">
        <v>-0.4405343312999999</v>
      </c>
      <c r="C10909" t="n">
        <v>-0.2719260147463877</v>
      </c>
      <c r="D10909" t="n">
        <v>0.474053461</v>
      </c>
      <c r="E10909" t="n">
        <v>0.3189538162510498</v>
      </c>
      <c r="F10909" t="n">
        <v>-12.0571977218</v>
      </c>
      <c r="G10909" t="n">
        <v>-11.43569576895295</v>
      </c>
    </row>
    <row r="10910">
      <c r="A10910" s="3" t="n">
        <v>45392.38772898148</v>
      </c>
      <c r="B10910" t="n">
        <v>-0.2322410853</v>
      </c>
      <c r="C10910" t="n">
        <v>-0.7640379302459228</v>
      </c>
      <c r="D10910" t="n">
        <v>-1.62565817715</v>
      </c>
      <c r="E10910" t="n">
        <v>0.8264919350904454</v>
      </c>
      <c r="F10910" t="n">
        <v>-11.1043051546</v>
      </c>
      <c r="G10910" t="n">
        <v>-11.7122391614153</v>
      </c>
    </row>
    <row r="10911">
      <c r="A10911" s="3" t="n">
        <v>45392.38772951389</v>
      </c>
      <c r="B10911" t="n">
        <v>-0.35673650705</v>
      </c>
      <c r="C10911" t="n">
        <v>-1.323571844617603</v>
      </c>
      <c r="D10911" t="n">
        <v>0.02154521005</v>
      </c>
      <c r="E10911" t="n">
        <v>1.187491546052917</v>
      </c>
      <c r="F10911" t="n">
        <v>-12.7275803158</v>
      </c>
      <c r="G10911" t="n">
        <v>-11.85336259260563</v>
      </c>
    </row>
    <row r="10912">
      <c r="A10912" s="3" t="n">
        <v>45392.38773008102</v>
      </c>
      <c r="B10912" t="n">
        <v>-3.3973765994</v>
      </c>
      <c r="C10912" t="n">
        <v>-1.532513541061776</v>
      </c>
      <c r="D10912" t="n">
        <v>3.5075052789</v>
      </c>
      <c r="E10912" t="n">
        <v>0.9839001429710984</v>
      </c>
      <c r="F10912" t="n">
        <v>-11.2024697211</v>
      </c>
      <c r="G10912" t="n">
        <v>-11.7714691329202</v>
      </c>
    </row>
    <row r="10913">
      <c r="A10913" s="3" t="n">
        <v>45392.38773064815</v>
      </c>
      <c r="B10913" t="n">
        <v>-1.81959448755</v>
      </c>
      <c r="C10913" t="n">
        <v>-1.46938747209138</v>
      </c>
      <c r="D10913" t="n">
        <v>1.7070631788</v>
      </c>
      <c r="E10913" t="n">
        <v>0.733679582136016</v>
      </c>
      <c r="F10913" t="n">
        <v>-11.2072553663</v>
      </c>
      <c r="G10913" t="n">
        <v>-11.49202745248535</v>
      </c>
    </row>
    <row r="10914">
      <c r="A10914" s="3" t="n">
        <v>45392.38773121528</v>
      </c>
      <c r="B10914" t="n">
        <v>-0.15322890625</v>
      </c>
      <c r="C10914" t="n">
        <v>-0.9023464871370654</v>
      </c>
      <c r="D10914" t="n">
        <v>0.18196239075</v>
      </c>
      <c r="E10914" t="n">
        <v>-0.04922373674696989</v>
      </c>
      <c r="F10914" t="n">
        <v>-12.6725061694</v>
      </c>
      <c r="G10914" t="n">
        <v>-11.40001515301192</v>
      </c>
    </row>
    <row r="10915">
      <c r="A10915" s="3" t="n">
        <v>45392.38773177083</v>
      </c>
      <c r="B10915" t="n">
        <v>-0.34715541</v>
      </c>
      <c r="C10915" t="n">
        <v>0.03608609463030314</v>
      </c>
      <c r="D10915" t="n">
        <v>-0.6416491095</v>
      </c>
      <c r="E10915" t="n">
        <v>-0.4918212591947566</v>
      </c>
      <c r="F10915" t="n">
        <v>-10.3836536727</v>
      </c>
      <c r="G10915" t="n">
        <v>-11.38941105549386</v>
      </c>
    </row>
    <row r="10916">
      <c r="A10916" s="3" t="n">
        <v>45392.38773233796</v>
      </c>
      <c r="B10916" t="n">
        <v>-0.1029502117</v>
      </c>
      <c r="C10916" t="n">
        <v>0.8504270874656202</v>
      </c>
      <c r="D10916" t="n">
        <v>-2.3870170632</v>
      </c>
      <c r="E10916" t="n">
        <v>-1.171198631443244</v>
      </c>
      <c r="F10916" t="n">
        <v>-11.39161057965</v>
      </c>
      <c r="G10916" t="n">
        <v>-11.16210138930306</v>
      </c>
    </row>
    <row r="10917">
      <c r="A10917" s="3" t="n">
        <v>45392.3877329051</v>
      </c>
      <c r="B10917" t="n">
        <v>1.9464827319</v>
      </c>
      <c r="C10917" t="n">
        <v>1.700591932766206</v>
      </c>
      <c r="D10917" t="n">
        <v>-1.295262332</v>
      </c>
      <c r="E10917" t="n">
        <v>-1.365358574610027</v>
      </c>
      <c r="F10917" t="n">
        <v>-10.15380541</v>
      </c>
      <c r="G10917" t="n">
        <v>-11.31761414775551</v>
      </c>
    </row>
    <row r="10918">
      <c r="A10918" s="3" t="n">
        <v>45392.38773347222</v>
      </c>
      <c r="B10918" t="n">
        <v>3.49074571405</v>
      </c>
      <c r="C10918" t="n">
        <v>1.171243641452218</v>
      </c>
      <c r="D10918" t="n">
        <v>-3.804381994349999</v>
      </c>
      <c r="E10918" t="n">
        <v>-0.5454697838529151</v>
      </c>
      <c r="F10918" t="n">
        <v>-12.78503747815</v>
      </c>
      <c r="G10918" t="n">
        <v>-11.36035966637486</v>
      </c>
    </row>
    <row r="10919">
      <c r="A10919" s="3" t="n">
        <v>45392.38773402778</v>
      </c>
      <c r="B10919" t="n">
        <v>1.8076205679</v>
      </c>
      <c r="C10919" t="n">
        <v>0.7771425863580442</v>
      </c>
      <c r="D10919" t="n">
        <v>2.2816740289</v>
      </c>
      <c r="E10919" t="n">
        <v>0.1609586266484855</v>
      </c>
      <c r="F10919" t="n">
        <v>-11.04445516965</v>
      </c>
      <c r="G10919" t="n">
        <v>-11.44296885149502</v>
      </c>
    </row>
    <row r="10920">
      <c r="A10920" s="3" t="n">
        <v>45392.38773459491</v>
      </c>
      <c r="B10920" t="n">
        <v>-0.9337401797499999</v>
      </c>
      <c r="C10920" t="n">
        <v>0.2817100111562945</v>
      </c>
      <c r="D10920" t="n">
        <v>1.75734187335</v>
      </c>
      <c r="E10920" t="n">
        <v>0.841526741084618</v>
      </c>
      <c r="F10920" t="n">
        <v>-11.1952912533</v>
      </c>
      <c r="G10920" t="n">
        <v>-11.62258388684048</v>
      </c>
    </row>
    <row r="10921">
      <c r="A10921" s="3" t="n">
        <v>45392.38773516204</v>
      </c>
      <c r="B10921" t="n">
        <v>-1.00077843915</v>
      </c>
      <c r="C10921" t="n">
        <v>-0.4664127319498847</v>
      </c>
      <c r="D10921" t="n">
        <v>2.7629059577</v>
      </c>
      <c r="E10921" t="n">
        <v>1.318323755292894</v>
      </c>
      <c r="F10921" t="n">
        <v>-11.93030947745</v>
      </c>
      <c r="G10921" t="n">
        <v>-11.22068787083709</v>
      </c>
    </row>
    <row r="10922">
      <c r="A10922" s="3" t="n">
        <v>45392.3877357176</v>
      </c>
      <c r="B10922" t="n">
        <v>-3.38540267975</v>
      </c>
      <c r="C10922" t="n">
        <v>-1.119727823146157</v>
      </c>
      <c r="D10922" t="n">
        <v>1.74537776035</v>
      </c>
      <c r="E10922" t="n">
        <v>1.248260910155248</v>
      </c>
      <c r="F10922" t="n">
        <v>-11.4706227587</v>
      </c>
      <c r="G10922" t="n">
        <v>-11.11185488068127</v>
      </c>
    </row>
    <row r="10923">
      <c r="A10923" s="3" t="n">
        <v>45392.38773628472</v>
      </c>
      <c r="B10923" t="n">
        <v>0.7326254015499999</v>
      </c>
      <c r="C10923" t="n">
        <v>-1.123282196577043</v>
      </c>
      <c r="D10923" t="n">
        <v>-0.4429271538999999</v>
      </c>
      <c r="E10923" t="n">
        <v>1.687700577006415</v>
      </c>
      <c r="F10923" t="n">
        <v>-11.08515276715</v>
      </c>
      <c r="G10923" t="n">
        <v>-10.75751126480924</v>
      </c>
    </row>
    <row r="10924">
      <c r="A10924" s="3" t="n">
        <v>45392.38773740741</v>
      </c>
      <c r="B10924" t="n">
        <v>-1.0271092944</v>
      </c>
      <c r="C10924" t="n">
        <v>-0.4323119924691155</v>
      </c>
      <c r="D10924" t="n">
        <v>0.5219393329499999</v>
      </c>
      <c r="E10924" t="n">
        <v>0.7583993808078109</v>
      </c>
      <c r="F10924" t="n">
        <v>-9.861714339749998</v>
      </c>
      <c r="G10924" t="n">
        <v>-11.28873818108896</v>
      </c>
    </row>
    <row r="10925">
      <c r="A10925" s="3" t="n">
        <v>45392.38773744213</v>
      </c>
      <c r="B10925" t="n">
        <v>-0.2418123757</v>
      </c>
      <c r="C10925" t="n">
        <v>0.3871640274743602</v>
      </c>
      <c r="D10925" t="n">
        <v>0.19153368115</v>
      </c>
      <c r="E10925" t="n">
        <v>0.4711015907720293</v>
      </c>
      <c r="F10925" t="n">
        <v>-10.16099368445</v>
      </c>
      <c r="G10925" t="n">
        <v>-11.16423404993651</v>
      </c>
    </row>
    <row r="10926">
      <c r="A10926" s="3" t="n">
        <v>45392.38773798611</v>
      </c>
      <c r="B10926" t="n">
        <v>1.41497210855</v>
      </c>
      <c r="C10926" t="n">
        <v>0.5465095630648036</v>
      </c>
      <c r="D10926" t="n">
        <v>0.9169806149</v>
      </c>
      <c r="E10926" t="n">
        <v>0.4469637676301876</v>
      </c>
      <c r="F10926" t="n">
        <v>-12.44984618115</v>
      </c>
      <c r="G10926" t="n">
        <v>-11.41328713937579</v>
      </c>
    </row>
    <row r="10927">
      <c r="A10927" s="3" t="n">
        <v>45392.38773854166</v>
      </c>
      <c r="B10927" t="n">
        <v>1.78368253525</v>
      </c>
      <c r="C10927" t="n">
        <v>0.635301669565037</v>
      </c>
      <c r="D10927" t="n">
        <v>2.8179801041</v>
      </c>
      <c r="E10927" t="n">
        <v>0.5251850369287893</v>
      </c>
      <c r="F10927" t="n">
        <v>-12.07635010925</v>
      </c>
      <c r="G10927" t="n">
        <v>-11.65431566885551</v>
      </c>
    </row>
    <row r="10928">
      <c r="A10928" s="3" t="n">
        <v>45392.38774079861</v>
      </c>
      <c r="B10928" t="n">
        <v>0.5147510585</v>
      </c>
      <c r="C10928" t="n">
        <v>-0.02782546643170156</v>
      </c>
      <c r="D10928" t="n">
        <v>-1.9057851344</v>
      </c>
      <c r="E10928" t="n">
        <v>0.7669941666047806</v>
      </c>
      <c r="F10928" t="n">
        <v>-13.22317898685</v>
      </c>
      <c r="G10928" t="n">
        <v>-11.79205269692777</v>
      </c>
    </row>
    <row r="10929">
      <c r="A10929" s="3" t="n">
        <v>45392.3877408449</v>
      </c>
      <c r="B10929" t="n">
        <v>-0.9744377772499999</v>
      </c>
      <c r="C10929" t="n">
        <v>-0.2573401430164341</v>
      </c>
      <c r="D10929" t="n">
        <v>1.27132429935</v>
      </c>
      <c r="E10929" t="n">
        <v>0.9313130224453405</v>
      </c>
      <c r="F10929" t="n">
        <v>-9.679761755649999</v>
      </c>
      <c r="G10929" t="n">
        <v>-11.9093458771808</v>
      </c>
    </row>
    <row r="10930">
      <c r="A10930" s="3" t="n">
        <v>45392.38774087963</v>
      </c>
      <c r="B10930" t="n">
        <v>-2.5522198891</v>
      </c>
      <c r="C10930" t="n">
        <v>-1.161818765022497</v>
      </c>
      <c r="D10930" t="n">
        <v>1.82438013275</v>
      </c>
      <c r="E10930" t="n">
        <v>1.559610183666088</v>
      </c>
      <c r="F10930" t="n">
        <v>-12.92150681955</v>
      </c>
      <c r="G10930" t="n">
        <v>-11.58013391642124</v>
      </c>
    </row>
    <row r="10931">
      <c r="A10931" s="3" t="n">
        <v>45392.38774090278</v>
      </c>
      <c r="B10931" t="n">
        <v>-1.17794537805</v>
      </c>
      <c r="C10931" t="n">
        <v>-1.994879098273782</v>
      </c>
      <c r="D10931" t="n">
        <v>0.45250825095</v>
      </c>
      <c r="E10931" t="n">
        <v>1.579884255285902</v>
      </c>
      <c r="F10931" t="n">
        <v>-10.4506919321</v>
      </c>
      <c r="G10931" t="n">
        <v>-10.92027749250376</v>
      </c>
    </row>
    <row r="10932">
      <c r="A10932" s="3" t="n">
        <v>45392.38774192129</v>
      </c>
      <c r="B10932" t="n">
        <v>-2.09014034775</v>
      </c>
      <c r="C10932" t="n">
        <v>-2.286581400000356</v>
      </c>
      <c r="D10932" t="n">
        <v>2.32955990085</v>
      </c>
      <c r="E10932" t="n">
        <v>1.463521975284503</v>
      </c>
      <c r="F10932" t="n">
        <v>-10.6661636459</v>
      </c>
      <c r="G10932" t="n">
        <v>-10.82731049622241</v>
      </c>
    </row>
    <row r="10933">
      <c r="A10933" s="3" t="n">
        <v>45392.38774195602</v>
      </c>
      <c r="B10933" t="n">
        <v>-1.9345186189</v>
      </c>
      <c r="C10933" t="n">
        <v>-2.229428243800356</v>
      </c>
      <c r="D10933" t="n">
        <v>2.8874111861</v>
      </c>
      <c r="E10933" t="n">
        <v>1.765051454684038</v>
      </c>
      <c r="F10933" t="n">
        <v>-10.8002401647</v>
      </c>
      <c r="G10933" t="n">
        <v>-10.30764008833627</v>
      </c>
    </row>
    <row r="10934">
      <c r="A10934" s="3" t="n">
        <v>45392.38774305556</v>
      </c>
      <c r="B10934" t="n">
        <v>-3.27766682285</v>
      </c>
      <c r="C10934" t="n">
        <v>-1.759774448314457</v>
      </c>
      <c r="D10934" t="n">
        <v>2.33913119125</v>
      </c>
      <c r="E10934" t="n">
        <v>0.9624299115038488</v>
      </c>
      <c r="F10934" t="n">
        <v>-9.823409564849999</v>
      </c>
      <c r="G10934" t="n">
        <v>-10.40663401397066</v>
      </c>
    </row>
    <row r="10935">
      <c r="A10935" s="3" t="n">
        <v>45392.3877430787</v>
      </c>
      <c r="B10935" t="n">
        <v>-0.9145877922999999</v>
      </c>
      <c r="C10935" t="n">
        <v>-1.26964386472343</v>
      </c>
      <c r="D10935" t="n">
        <v>-1.64482037125</v>
      </c>
      <c r="E10935" t="n">
        <v>0.7602962246547809</v>
      </c>
      <c r="F10935" t="n">
        <v>-10.0748030376</v>
      </c>
      <c r="G10935" t="n">
        <v>-10.05415180999338</v>
      </c>
    </row>
    <row r="10936">
      <c r="A10936" s="3" t="n">
        <v>45392.38774362268</v>
      </c>
      <c r="B10936" t="n">
        <v>-0.12210259915</v>
      </c>
      <c r="C10936" t="n">
        <v>-0.8846285908466225</v>
      </c>
      <c r="D10936" t="n">
        <v>-0.138862164</v>
      </c>
      <c r="E10936" t="n">
        <v>0.3819559191073437</v>
      </c>
      <c r="F10936" t="n">
        <v>-11.25035559305</v>
      </c>
      <c r="G10936" t="n">
        <v>-10.312157547947</v>
      </c>
    </row>
    <row r="10937">
      <c r="A10937" s="3" t="n">
        <v>45392.38774418981</v>
      </c>
      <c r="B10937" t="n">
        <v>-0.34955803925</v>
      </c>
      <c r="C10937" t="n">
        <v>0.313506210746388</v>
      </c>
      <c r="D10937" t="n">
        <v>0.3064578125</v>
      </c>
      <c r="E10937" t="n">
        <v>-0.3614634266466212</v>
      </c>
      <c r="F10937" t="n">
        <v>-8.710109623599999</v>
      </c>
      <c r="G10937" t="n">
        <v>-10.59827945435574</v>
      </c>
    </row>
    <row r="10938">
      <c r="A10938" s="3" t="n">
        <v>45392.38774474537</v>
      </c>
      <c r="B10938" t="n">
        <v>1.13485495795</v>
      </c>
      <c r="C10938" t="n">
        <v>0.9918978660842686</v>
      </c>
      <c r="D10938" t="n">
        <v>-0.9265519052999999</v>
      </c>
      <c r="E10938" t="n">
        <v>-0.423293691976225</v>
      </c>
      <c r="F10938" t="n">
        <v>-11.93509512265</v>
      </c>
      <c r="G10938" t="n">
        <v>-10.86865647558861</v>
      </c>
    </row>
    <row r="10939">
      <c r="A10939" s="3" t="n">
        <v>45392.3877458912</v>
      </c>
      <c r="B10939" t="n">
        <v>0.7326254015499999</v>
      </c>
      <c r="C10939" t="n">
        <v>1.053901747979723</v>
      </c>
      <c r="D10939" t="n">
        <v>1.2928695094</v>
      </c>
      <c r="E10939" t="n">
        <v>-0.3858563369850828</v>
      </c>
      <c r="F10939" t="n">
        <v>-10.94150495795</v>
      </c>
      <c r="G10939" t="n">
        <v>-11.2918983454773</v>
      </c>
    </row>
    <row r="10940">
      <c r="A10940" s="3" t="n">
        <v>45392.38774592592</v>
      </c>
      <c r="B10940" t="n">
        <v>1.8315684072</v>
      </c>
      <c r="C10940" t="n">
        <v>0.7556360314249437</v>
      </c>
      <c r="D10940" t="n">
        <v>-1.54426298215</v>
      </c>
      <c r="E10940" t="n">
        <v>-0.175116388958392</v>
      </c>
      <c r="F10940" t="n">
        <v>-11.7124351344</v>
      </c>
      <c r="G10940" t="n">
        <v>-11.27134301273488</v>
      </c>
    </row>
    <row r="10941">
      <c r="A10941" s="3" t="n">
        <v>45392.38774644676</v>
      </c>
      <c r="B10941" t="n">
        <v>2.827551394499999</v>
      </c>
      <c r="C10941" t="n">
        <v>0.658745323614687</v>
      </c>
      <c r="D10941" t="n">
        <v>-0.4572938961499999</v>
      </c>
      <c r="E10941" t="n">
        <v>-0.4258892539208637</v>
      </c>
      <c r="F10941" t="n">
        <v>-12.17930032095</v>
      </c>
      <c r="G10941" t="n">
        <v>-11.38537176722276</v>
      </c>
    </row>
    <row r="10942">
      <c r="A10942" s="3" t="n">
        <v>45392.387748125</v>
      </c>
      <c r="B10942" t="n">
        <v>-2.0398616532</v>
      </c>
      <c r="C10942" t="n">
        <v>0.1630451800254082</v>
      </c>
      <c r="D10942" t="n">
        <v>1.1540073454</v>
      </c>
      <c r="E10942" t="n">
        <v>-0.1049670669980191</v>
      </c>
      <c r="F10942" t="n">
        <v>-11.01811450775</v>
      </c>
      <c r="G10942" t="n">
        <v>-11.6787644016632</v>
      </c>
    </row>
    <row r="10943">
      <c r="A10943" s="3" t="n">
        <v>45392.38774815972</v>
      </c>
      <c r="B10943" t="n">
        <v>-1.9009994892</v>
      </c>
      <c r="C10943" t="n">
        <v>-0.1087109670842662</v>
      </c>
      <c r="D10943" t="n">
        <v>-1.3239958165</v>
      </c>
      <c r="E10943" t="n">
        <v>0.3958673036230781</v>
      </c>
      <c r="F10943" t="n">
        <v>-11.46343448425</v>
      </c>
      <c r="G10943" t="n">
        <v>-11.60807699407497</v>
      </c>
    </row>
    <row r="10944">
      <c r="A10944" s="3" t="n">
        <v>45392.3877487037</v>
      </c>
      <c r="B10944" t="n">
        <v>0.8547280007</v>
      </c>
      <c r="C10944" t="n">
        <v>-0.1801688024695812</v>
      </c>
      <c r="D10944" t="n">
        <v>-0.1005573891</v>
      </c>
      <c r="E10944" t="n">
        <v>0.405293620190211</v>
      </c>
      <c r="F10944" t="n">
        <v>-10.4818182392</v>
      </c>
      <c r="G10944" t="n">
        <v>-11.62198927010435</v>
      </c>
    </row>
    <row r="10945">
      <c r="A10945" s="3" t="n">
        <v>45392.38774982639</v>
      </c>
      <c r="B10945" t="n">
        <v>0.4429271538999999</v>
      </c>
      <c r="C10945" t="n">
        <v>-0.3817786907682996</v>
      </c>
      <c r="D10945" t="n">
        <v>0.9959829872999999</v>
      </c>
      <c r="E10945" t="n">
        <v>0.4583522371329852</v>
      </c>
      <c r="F10945" t="n">
        <v>-12.5958966196</v>
      </c>
      <c r="G10945" t="n">
        <v>-11.59316414257439</v>
      </c>
    </row>
    <row r="10946">
      <c r="A10946" s="3" t="n">
        <v>45392.38774986111</v>
      </c>
      <c r="B10946" t="n">
        <v>-1.00795690695</v>
      </c>
      <c r="C10946" t="n">
        <v>0.390024871874127</v>
      </c>
      <c r="D10946" t="n">
        <v>2.1835094624</v>
      </c>
      <c r="E10946" t="n">
        <v>-0.3925104347516331</v>
      </c>
      <c r="F10946" t="n">
        <v>-11.8896020733</v>
      </c>
      <c r="G10946" t="n">
        <v>-11.44590110842299</v>
      </c>
    </row>
    <row r="10947">
      <c r="A10947" s="3" t="n">
        <v>45392.38775039352</v>
      </c>
      <c r="B10947" t="n">
        <v>2.1428118649</v>
      </c>
      <c r="C10947" t="n">
        <v>0.988118351171215</v>
      </c>
      <c r="D10947" t="n">
        <v>-0.39982692715</v>
      </c>
      <c r="E10947" t="n">
        <v>-0.8113111494531492</v>
      </c>
      <c r="F10947" t="n">
        <v>-11.7866518616</v>
      </c>
      <c r="G10947" t="n">
        <v>-11.31386816747078</v>
      </c>
    </row>
    <row r="10948">
      <c r="A10948" s="3" t="n">
        <v>45392.38775094908</v>
      </c>
      <c r="B10948" t="n">
        <v>0.6895251748</v>
      </c>
      <c r="C10948" t="n">
        <v>1.275455985008745</v>
      </c>
      <c r="D10948" t="n">
        <v>-2.56897945395</v>
      </c>
      <c r="E10948" t="n">
        <v>-0.8733195803540816</v>
      </c>
      <c r="F10948" t="n">
        <v>-10.2567556217</v>
      </c>
      <c r="G10948" t="n">
        <v>-11.06266086105551</v>
      </c>
    </row>
    <row r="10949">
      <c r="A10949" s="3" t="n">
        <v>45392.38775152778</v>
      </c>
      <c r="B10949" t="n">
        <v>0.9888045194999999</v>
      </c>
      <c r="C10949" t="n">
        <v>1.023824638133103</v>
      </c>
      <c r="D10949" t="n">
        <v>-2.81557747485</v>
      </c>
      <c r="E10949" t="n">
        <v>-1.085677602771448</v>
      </c>
      <c r="F10949" t="n">
        <v>-11.3054199328</v>
      </c>
      <c r="G10949" t="n">
        <v>-10.98390262623593</v>
      </c>
    </row>
    <row r="10950">
      <c r="A10950" s="3" t="n">
        <v>45392.38775208333</v>
      </c>
      <c r="B10950" t="n">
        <v>3.22259267645</v>
      </c>
      <c r="C10950" t="n">
        <v>1.044227819214921</v>
      </c>
      <c r="D10950" t="n">
        <v>-2.4468768548</v>
      </c>
      <c r="E10950" t="n">
        <v>-1.164115715617603</v>
      </c>
      <c r="F10950" t="n">
        <v>-9.9119930343</v>
      </c>
      <c r="G10950" t="n">
        <v>-10.66914747346297</v>
      </c>
    </row>
    <row r="10951">
      <c r="A10951" s="3" t="n">
        <v>45392.38775265047</v>
      </c>
      <c r="B10951" t="n">
        <v>-1.79325382565</v>
      </c>
      <c r="C10951" t="n">
        <v>0.759278847580422</v>
      </c>
      <c r="D10951" t="n">
        <v>1.4245532056</v>
      </c>
      <c r="E10951" t="n">
        <v>-1.107871766170749</v>
      </c>
      <c r="F10951" t="n">
        <v>-10.5201230141</v>
      </c>
      <c r="G10951" t="n">
        <v>-10.77124521525201</v>
      </c>
    </row>
    <row r="10952">
      <c r="A10952" s="3" t="n">
        <v>45392.38775321759</v>
      </c>
      <c r="B10952" t="n">
        <v>1.62326535455</v>
      </c>
      <c r="C10952" t="n">
        <v>0.1540813075829842</v>
      </c>
      <c r="D10952" t="n">
        <v>0.05027869455</v>
      </c>
      <c r="E10952" t="n">
        <v>-0.5393582064230784</v>
      </c>
      <c r="F10952" t="n">
        <v>-11.2048625437</v>
      </c>
      <c r="G10952" t="n">
        <v>-10.65508425731716</v>
      </c>
    </row>
    <row r="10953">
      <c r="A10953" s="3" t="n">
        <v>45392.38775378472</v>
      </c>
      <c r="B10953" t="n">
        <v>-1.07260234375</v>
      </c>
      <c r="C10953" t="n">
        <v>-0.2177389701332175</v>
      </c>
      <c r="D10953" t="n">
        <v>0.31843173215</v>
      </c>
      <c r="E10953" t="n">
        <v>-0.06925138485396279</v>
      </c>
      <c r="F10953" t="n">
        <v>-11.4059773219</v>
      </c>
      <c r="G10953" t="n">
        <v>-10.86401653571984</v>
      </c>
    </row>
    <row r="10954">
      <c r="A10954" s="3" t="n">
        <v>45392.38775434028</v>
      </c>
      <c r="B10954" t="n">
        <v>-0.21787434305</v>
      </c>
      <c r="C10954" t="n">
        <v>-0.8529841085899792</v>
      </c>
      <c r="D10954" t="n">
        <v>-0.60333452795</v>
      </c>
      <c r="E10954" t="n">
        <v>0.1492397941951055</v>
      </c>
      <c r="F10954" t="n">
        <v>-10.6182875806</v>
      </c>
      <c r="G10954" t="n">
        <v>-10.50788874960889</v>
      </c>
    </row>
    <row r="10955">
      <c r="A10955" s="3" t="n">
        <v>45392.38775490741</v>
      </c>
      <c r="B10955" t="n">
        <v>-1.3623005914</v>
      </c>
      <c r="C10955" t="n">
        <v>-1.151299247003267</v>
      </c>
      <c r="D10955" t="n">
        <v>-0.9504997445999999</v>
      </c>
      <c r="E10955" t="n">
        <v>0.1661169016891616</v>
      </c>
      <c r="F10955" t="n">
        <v>-10.8026329873</v>
      </c>
      <c r="G10955" t="n">
        <v>-10.72955591169852</v>
      </c>
    </row>
    <row r="10956">
      <c r="A10956" s="3" t="n">
        <v>45392.38775547453</v>
      </c>
      <c r="B10956" t="n">
        <v>-0.55545846265</v>
      </c>
      <c r="C10956" t="n">
        <v>-0.4435311658182997</v>
      </c>
      <c r="D10956" t="n">
        <v>-0.05267151714999999</v>
      </c>
      <c r="E10956" t="n">
        <v>-0.5061132971738942</v>
      </c>
      <c r="F10956" t="n">
        <v>-9.72524499835</v>
      </c>
      <c r="G10956" t="n">
        <v>-10.90158075995924</v>
      </c>
    </row>
    <row r="10957">
      <c r="A10957" s="3" t="n">
        <v>45392.38775604167</v>
      </c>
      <c r="B10957" t="n">
        <v>-1.31680754205</v>
      </c>
      <c r="C10957" t="n">
        <v>-0.1086491326128208</v>
      </c>
      <c r="D10957" t="n">
        <v>-0.08619064685</v>
      </c>
      <c r="E10957" t="n">
        <v>-0.6340559735624727</v>
      </c>
      <c r="F10957" t="n">
        <v>-11.4682299361</v>
      </c>
      <c r="G10957" t="n">
        <v>-11.03886547058733</v>
      </c>
    </row>
    <row r="10958">
      <c r="A10958" s="3" t="n">
        <v>45392.38775659722</v>
      </c>
      <c r="B10958" t="n">
        <v>-0.3375841196</v>
      </c>
      <c r="C10958" t="n">
        <v>0.4969558976944071</v>
      </c>
      <c r="D10958" t="n">
        <v>0.01915238745</v>
      </c>
      <c r="E10958" t="n">
        <v>-0.9378580583770423</v>
      </c>
      <c r="F10958" t="n">
        <v>-9.962271728849998</v>
      </c>
      <c r="G10958" t="n">
        <v>-11.35278986980714</v>
      </c>
    </row>
    <row r="10959">
      <c r="A10959" s="3" t="n">
        <v>45392.38775716435</v>
      </c>
      <c r="B10959" t="n">
        <v>1.92254469925</v>
      </c>
      <c r="C10959" t="n">
        <v>0.3382921643018658</v>
      </c>
      <c r="D10959" t="n">
        <v>-0.90500669525</v>
      </c>
      <c r="E10959" t="n">
        <v>-0.8032301269632889</v>
      </c>
      <c r="F10959" t="n">
        <v>-13.50568896005</v>
      </c>
      <c r="G10959" t="n">
        <v>-11.66288679525213</v>
      </c>
    </row>
    <row r="10960">
      <c r="A10960" s="3" t="n">
        <v>45392.38775773148</v>
      </c>
      <c r="B10960" t="n">
        <v>2.3487122883</v>
      </c>
      <c r="C10960" t="n">
        <v>0.1357009252234269</v>
      </c>
      <c r="D10960" t="n">
        <v>-2.7533346673</v>
      </c>
      <c r="E10960" t="n">
        <v>-0.6494212339445239</v>
      </c>
      <c r="F10960" t="n">
        <v>-12.1218431586</v>
      </c>
      <c r="G10960" t="n">
        <v>-11.66016964456309</v>
      </c>
    </row>
    <row r="10961">
      <c r="A10961" s="3" t="n">
        <v>45392.38775829861</v>
      </c>
      <c r="B10961" t="n">
        <v>0.42138194385</v>
      </c>
      <c r="C10961" t="n">
        <v>0.03465948993752922</v>
      </c>
      <c r="D10961" t="n">
        <v>-0.4549010735499999</v>
      </c>
      <c r="E10961" t="n">
        <v>-0.9555221209594433</v>
      </c>
      <c r="F10961" t="n">
        <v>-11.3030271102</v>
      </c>
      <c r="G10961" t="n">
        <v>-11.79177161867975</v>
      </c>
    </row>
    <row r="10962">
      <c r="A10962" s="3" t="n">
        <v>45392.38775940972</v>
      </c>
      <c r="B10962" t="n">
        <v>-2.1523831553</v>
      </c>
      <c r="C10962" t="n">
        <v>0.01959092072179502</v>
      </c>
      <c r="D10962" t="n">
        <v>-0.4788391062</v>
      </c>
      <c r="E10962" t="n">
        <v>-0.531982599812822</v>
      </c>
      <c r="F10962" t="n">
        <v>-11.59990382565</v>
      </c>
      <c r="G10962" t="n">
        <v>-11.30788028184315</v>
      </c>
    </row>
    <row r="10963">
      <c r="A10963" s="3" t="n">
        <v>45392.38775944444</v>
      </c>
      <c r="B10963" t="n">
        <v>-2.57615792175</v>
      </c>
      <c r="C10963" t="n">
        <v>-0.4019830643092087</v>
      </c>
      <c r="D10963" t="n">
        <v>1.22583125</v>
      </c>
      <c r="E10963" t="n">
        <v>0.06795795858286739</v>
      </c>
      <c r="F10963" t="n">
        <v>-10.6541995329</v>
      </c>
      <c r="G10963" t="n">
        <v>-11.33115827437171</v>
      </c>
    </row>
    <row r="10964">
      <c r="A10964" s="3" t="n">
        <v>45392.38776</v>
      </c>
      <c r="B10964" t="n">
        <v>-0.3782817171</v>
      </c>
      <c r="C10964" t="n">
        <v>-1.109092774103383</v>
      </c>
      <c r="D10964" t="n">
        <v>-0.0598597916</v>
      </c>
      <c r="E10964" t="n">
        <v>0.6379177820419599</v>
      </c>
      <c r="F10964" t="n">
        <v>-10.3908321405</v>
      </c>
      <c r="G10964" t="n">
        <v>-10.59950926312812</v>
      </c>
    </row>
    <row r="10965">
      <c r="A10965" s="3" t="n">
        <v>45392.38776055555</v>
      </c>
      <c r="B10965" t="n">
        <v>1.2569575571</v>
      </c>
      <c r="C10965" t="n">
        <v>-1.12523170830653</v>
      </c>
      <c r="D10965" t="n">
        <v>-0.8068421287499999</v>
      </c>
      <c r="E10965" t="n">
        <v>0.7141642343393961</v>
      </c>
      <c r="F10965" t="n">
        <v>-11.49695361395</v>
      </c>
      <c r="G10965" t="n">
        <v>-10.98926176615667</v>
      </c>
    </row>
    <row r="10966">
      <c r="A10966" s="3" t="n">
        <v>45392.38776111111</v>
      </c>
      <c r="B10966" t="n">
        <v>-0.50038431625</v>
      </c>
      <c r="C10966" t="n">
        <v>-0.9400357518787906</v>
      </c>
      <c r="D10966" t="n">
        <v>3.11485681955</v>
      </c>
      <c r="E10966" t="n">
        <v>0.3775698320317027</v>
      </c>
      <c r="F10966" t="n">
        <v>-9.9742456485</v>
      </c>
      <c r="G10966" t="n">
        <v>-11.03662660553453</v>
      </c>
    </row>
    <row r="10967">
      <c r="A10967" s="3" t="n">
        <v>45392.38776167824</v>
      </c>
      <c r="B10967" t="n">
        <v>-1.8124062131</v>
      </c>
      <c r="C10967" t="n">
        <v>-0.3207920259319356</v>
      </c>
      <c r="D10967" t="n">
        <v>0.3399769422</v>
      </c>
      <c r="E10967" t="n">
        <v>-0.1215801264404433</v>
      </c>
      <c r="F10967" t="n">
        <v>-12.38280792175</v>
      </c>
      <c r="G10967" t="n">
        <v>-11.0306226269428</v>
      </c>
    </row>
    <row r="10968">
      <c r="A10968" s="3" t="n">
        <v>45392.38776224537</v>
      </c>
      <c r="B10968" t="n">
        <v>-1.642417742</v>
      </c>
      <c r="C10968" t="n">
        <v>-0.4037245333308869</v>
      </c>
      <c r="D10968" t="n">
        <v>-1.17315973285</v>
      </c>
      <c r="E10968" t="n">
        <v>-0.3637798991044299</v>
      </c>
      <c r="F10968" t="n">
        <v>-9.8377763071</v>
      </c>
      <c r="G10968" t="n">
        <v>-10.98164999987008</v>
      </c>
    </row>
    <row r="10969">
      <c r="A10969" s="3" t="n">
        <v>45392.3877628125</v>
      </c>
      <c r="B10969" t="n">
        <v>0.6727754166</v>
      </c>
      <c r="C10969" t="n">
        <v>-0.460850441216668</v>
      </c>
      <c r="D10969" t="n">
        <v>-1.9369114415</v>
      </c>
      <c r="E10969" t="n">
        <v>-0.1575212015192313</v>
      </c>
      <c r="F10969" t="n">
        <v>-13.3476744086</v>
      </c>
      <c r="G10969" t="n">
        <v>-11.0814984756139</v>
      </c>
    </row>
    <row r="10970">
      <c r="A10970" s="3" t="n">
        <v>45392.38776336805</v>
      </c>
      <c r="B10970" t="n">
        <v>-0.6584086743500001</v>
      </c>
      <c r="C10970" t="n">
        <v>-0.2596992481135206</v>
      </c>
      <c r="D10970" t="n">
        <v>-0.2394195531</v>
      </c>
      <c r="E10970" t="n">
        <v>-0.354493184429022</v>
      </c>
      <c r="F10970" t="n">
        <v>-9.382875233549999</v>
      </c>
      <c r="G10970" t="n">
        <v>-11.18246788116984</v>
      </c>
    </row>
    <row r="10971">
      <c r="A10971" s="3" t="n">
        <v>45392.38776393518</v>
      </c>
      <c r="B10971" t="n">
        <v>1.34554102655</v>
      </c>
      <c r="C10971" t="n">
        <v>0.03572347717354335</v>
      </c>
      <c r="D10971" t="n">
        <v>-0.8451567102999999</v>
      </c>
      <c r="E10971" t="n">
        <v>-0.7976101164369488</v>
      </c>
      <c r="F10971" t="n">
        <v>-10.90798582825</v>
      </c>
      <c r="G10971" t="n">
        <v>-11.23907419662089</v>
      </c>
    </row>
    <row r="10972">
      <c r="A10972" s="3" t="n">
        <v>45392.38776505787</v>
      </c>
      <c r="B10972" t="n">
        <v>-1.38145297885</v>
      </c>
      <c r="C10972" t="n">
        <v>0.07842208846002369</v>
      </c>
      <c r="D10972" t="n">
        <v>1.769315793</v>
      </c>
      <c r="E10972" t="n">
        <v>-0.1927471683650355</v>
      </c>
      <c r="F10972" t="n">
        <v>-10.9702286358</v>
      </c>
      <c r="G10972" t="n">
        <v>-11.15718087409141</v>
      </c>
    </row>
    <row r="10973">
      <c r="A10973" s="3" t="n">
        <v>45392.38776509259</v>
      </c>
      <c r="B10973" t="n">
        <v>1.1875264751</v>
      </c>
      <c r="C10973" t="n">
        <v>-0.2324053524023317</v>
      </c>
      <c r="D10973" t="n">
        <v>0.4022295564</v>
      </c>
      <c r="E10973" t="n">
        <v>0.1838520567692314</v>
      </c>
      <c r="F10973" t="n">
        <v>-12.6653277016</v>
      </c>
      <c r="G10973" t="n">
        <v>-11.58375019290155</v>
      </c>
    </row>
    <row r="10974">
      <c r="A10974" s="3" t="n">
        <v>45392.387765625</v>
      </c>
      <c r="B10974" t="n">
        <v>-0.41898912125</v>
      </c>
      <c r="C10974" t="n">
        <v>-0.5729231004897452</v>
      </c>
      <c r="D10974" t="n">
        <v>-1.24737646005</v>
      </c>
      <c r="E10974" t="n">
        <v>0.8664066007431261</v>
      </c>
      <c r="F10974" t="n">
        <v>-11.6813088273</v>
      </c>
      <c r="G10974" t="n">
        <v>-11.6127593608491</v>
      </c>
    </row>
    <row r="10975">
      <c r="A10975" s="3" t="n">
        <v>45392.38776619213</v>
      </c>
      <c r="B10975" t="n">
        <v>-1.8698731821</v>
      </c>
      <c r="C10975" t="n">
        <v>-0.7710268485312375</v>
      </c>
      <c r="D10975" t="n">
        <v>0.46447236395</v>
      </c>
      <c r="E10975" t="n">
        <v>1.00330078267984</v>
      </c>
      <c r="F10975" t="n">
        <v>-10.94868342575</v>
      </c>
      <c r="G10975" t="n">
        <v>-12.19498003419316</v>
      </c>
    </row>
    <row r="10976">
      <c r="A10976" s="3" t="n">
        <v>45392.38776731482</v>
      </c>
      <c r="B10976" t="n">
        <v>-1.2330097178</v>
      </c>
      <c r="C10976" t="n">
        <v>-1.236338835452102</v>
      </c>
      <c r="D10976" t="n">
        <v>2.1715453494</v>
      </c>
      <c r="E10976" t="n">
        <v>1.187320764043243</v>
      </c>
      <c r="F10976" t="n">
        <v>-12.54322510245</v>
      </c>
      <c r="G10976" t="n">
        <v>-11.89539757485679</v>
      </c>
    </row>
    <row r="10977">
      <c r="A10977" s="3" t="n">
        <v>45392.38776734954</v>
      </c>
      <c r="B10977" t="n">
        <v>-0.8738803881499999</v>
      </c>
      <c r="C10977" t="n">
        <v>-0.7547305050229625</v>
      </c>
      <c r="D10977" t="n">
        <v>0.8978282274499999</v>
      </c>
      <c r="E10977" t="n">
        <v>0.600846999170631</v>
      </c>
      <c r="F10977" t="n">
        <v>-12.44984618115</v>
      </c>
      <c r="G10977" t="n">
        <v>-11.69035661632089</v>
      </c>
    </row>
    <row r="10978">
      <c r="A10978" s="3" t="n">
        <v>45392.38776788194</v>
      </c>
      <c r="B10978" t="n">
        <v>-0.22026716565</v>
      </c>
      <c r="C10978" t="n">
        <v>-0.9838319307482546</v>
      </c>
      <c r="D10978" t="n">
        <v>2.566586631349999</v>
      </c>
      <c r="E10978" t="n">
        <v>0.3589590048268074</v>
      </c>
      <c r="F10978" t="n">
        <v>-11.42752253195</v>
      </c>
      <c r="G10978" t="n">
        <v>-11.44818505206274</v>
      </c>
    </row>
    <row r="10979">
      <c r="A10979" s="3" t="n">
        <v>45392.38776900463</v>
      </c>
      <c r="B10979" t="n">
        <v>-1.1276666835</v>
      </c>
      <c r="C10979" t="n">
        <v>0.2739115756298378</v>
      </c>
      <c r="D10979" t="n">
        <v>-1.24976928265</v>
      </c>
      <c r="E10979" t="n">
        <v>-0.1902571022007001</v>
      </c>
      <c r="F10979" t="n">
        <v>-11.0636075571</v>
      </c>
      <c r="G10979" t="n">
        <v>-11.2616327376449</v>
      </c>
    </row>
    <row r="10980">
      <c r="A10980" s="3" t="n">
        <v>45392.38776903935</v>
      </c>
      <c r="B10980" t="n">
        <v>0.06703825939999999</v>
      </c>
      <c r="C10980" t="n">
        <v>0.6557716455916104</v>
      </c>
      <c r="D10980" t="n">
        <v>-1.14442624835</v>
      </c>
      <c r="E10980" t="n">
        <v>-1.125218107008745</v>
      </c>
      <c r="F10980" t="n">
        <v>-9.89044782425</v>
      </c>
      <c r="G10980" t="n">
        <v>-11.13880369203721</v>
      </c>
    </row>
    <row r="10981">
      <c r="A10981" s="3" t="n">
        <v>45392.38776958334</v>
      </c>
      <c r="B10981" t="n">
        <v>2.4564481452</v>
      </c>
      <c r="C10981" t="n">
        <v>0.4712772418177169</v>
      </c>
      <c r="D10981" t="n">
        <v>-3.10767835175</v>
      </c>
      <c r="E10981" t="n">
        <v>-1.092956628737765</v>
      </c>
      <c r="F10981" t="n">
        <v>-11.45386319385</v>
      </c>
      <c r="G10981" t="n">
        <v>-10.43943958987171</v>
      </c>
    </row>
    <row r="10982">
      <c r="A10982" s="3" t="n">
        <v>45392.38777070602</v>
      </c>
      <c r="B10982" t="n">
        <v>-0.4405343312999999</v>
      </c>
      <c r="C10982" t="n">
        <v>-0.03429570665524495</v>
      </c>
      <c r="D10982" t="n">
        <v>-0.75896606345</v>
      </c>
      <c r="E10982" t="n">
        <v>-0.6987453002645709</v>
      </c>
      <c r="F10982" t="n">
        <v>-11.01572168515</v>
      </c>
      <c r="G10982" t="n">
        <v>-10.60784893886914</v>
      </c>
    </row>
    <row r="10983">
      <c r="A10983" s="3" t="n">
        <v>45392.38777126157</v>
      </c>
      <c r="B10983" t="n">
        <v>3.588910280549999</v>
      </c>
      <c r="C10983" t="n">
        <v>-0.09332970517540828</v>
      </c>
      <c r="D10983" t="n">
        <v>-0.9193734375</v>
      </c>
      <c r="E10983" t="n">
        <v>-0.3058730252731944</v>
      </c>
      <c r="F10983" t="n">
        <v>-10.0795886828</v>
      </c>
      <c r="G10983" t="n">
        <v>-10.82548147598977</v>
      </c>
    </row>
    <row r="10984">
      <c r="A10984" s="3" t="n">
        <v>45392.38777184028</v>
      </c>
      <c r="B10984" t="n">
        <v>-4.57292915485</v>
      </c>
      <c r="C10984" t="n">
        <v>-0.4432901371059453</v>
      </c>
      <c r="D10984" t="n">
        <v>1.1204882157</v>
      </c>
      <c r="E10984" t="n">
        <v>0.4427757337377634</v>
      </c>
      <c r="F10984" t="n">
        <v>-11.07797429935</v>
      </c>
      <c r="G10984" t="n">
        <v>-10.92334679107917</v>
      </c>
    </row>
    <row r="10985">
      <c r="A10985" s="3" t="n">
        <v>45392.38777239584</v>
      </c>
      <c r="B10985" t="n">
        <v>-2.0781664281</v>
      </c>
      <c r="C10985" t="n">
        <v>-0.8354861875744778</v>
      </c>
      <c r="D10985" t="n">
        <v>4.20900437335</v>
      </c>
      <c r="E10985" t="n">
        <v>0.9213261723941748</v>
      </c>
      <c r="F10985" t="n">
        <v>-9.763549773249999</v>
      </c>
      <c r="G10985" t="n">
        <v>-11.24799813382427</v>
      </c>
    </row>
    <row r="10986">
      <c r="A10986" s="3" t="n">
        <v>45392.38777296296</v>
      </c>
      <c r="B10986" t="n">
        <v>-1.0606284241</v>
      </c>
      <c r="C10986" t="n">
        <v>-1.408978005186251</v>
      </c>
      <c r="D10986" t="n">
        <v>0.35434368445</v>
      </c>
      <c r="E10986" t="n">
        <v>1.615215992223897</v>
      </c>
      <c r="F10986" t="n">
        <v>-13.73553722275</v>
      </c>
      <c r="G10986" t="n">
        <v>-10.99827588339327</v>
      </c>
    </row>
    <row r="10987">
      <c r="A10987" s="3" t="n">
        <v>45392.38777353009</v>
      </c>
      <c r="B10987" t="n">
        <v>1.4245532056</v>
      </c>
      <c r="C10987" t="n">
        <v>-1.045545659244059</v>
      </c>
      <c r="D10987" t="n">
        <v>0.4572938961499999</v>
      </c>
      <c r="E10987" t="n">
        <v>1.865686748360262</v>
      </c>
      <c r="F10987" t="n">
        <v>-10.5536421438</v>
      </c>
      <c r="G10987" t="n">
        <v>-11.38147729276926</v>
      </c>
    </row>
    <row r="10988">
      <c r="A10988" s="3" t="n">
        <v>45392.38777465278</v>
      </c>
      <c r="B10988" t="n">
        <v>-1.908177957</v>
      </c>
      <c r="C10988" t="n">
        <v>-0.7315767072017502</v>
      </c>
      <c r="D10988" t="n">
        <v>0.5961560601499999</v>
      </c>
      <c r="E10988" t="n">
        <v>1.738688322068536</v>
      </c>
      <c r="F10988" t="n">
        <v>-10.98698820065</v>
      </c>
      <c r="G10988" t="n">
        <v>-11.69837196397287</v>
      </c>
    </row>
    <row r="10989">
      <c r="A10989" s="3" t="n">
        <v>45392.38777469908</v>
      </c>
      <c r="B10989" t="n">
        <v>0.03591195229999999</v>
      </c>
      <c r="C10989" t="n">
        <v>0.2317856818470873</v>
      </c>
      <c r="D10989" t="n">
        <v>2.26730728665</v>
      </c>
      <c r="E10989" t="n">
        <v>1.291742613304316</v>
      </c>
      <c r="F10989" t="n">
        <v>-12.0117144791</v>
      </c>
      <c r="G10989" t="n">
        <v>-11.51946067577637</v>
      </c>
    </row>
    <row r="10990">
      <c r="A10990" s="3" t="n">
        <v>45392.3877752199</v>
      </c>
      <c r="B10990" t="n">
        <v>-1.03190474625</v>
      </c>
      <c r="C10990" t="n">
        <v>0.3919447807790223</v>
      </c>
      <c r="D10990" t="n">
        <v>2.717422715</v>
      </c>
      <c r="E10990" t="n">
        <v>0.7836417436264589</v>
      </c>
      <c r="F10990" t="n">
        <v>-10.4123871572</v>
      </c>
      <c r="G10990" t="n">
        <v>-11.82141026383255</v>
      </c>
    </row>
    <row r="10991">
      <c r="A10991" s="3" t="n">
        <v>45392.38777578704</v>
      </c>
      <c r="B10991" t="n">
        <v>1.82677295535</v>
      </c>
      <c r="C10991" t="n">
        <v>-0.2920882128344996</v>
      </c>
      <c r="D10991" t="n">
        <v>1.0510571337</v>
      </c>
      <c r="E10991" t="n">
        <v>1.103638105067602</v>
      </c>
      <c r="F10991" t="n">
        <v>-13.49611766965</v>
      </c>
      <c r="G10991" t="n">
        <v>-11.27482297906612</v>
      </c>
    </row>
    <row r="10992">
      <c r="A10992" s="3" t="n">
        <v>45392.38777635417</v>
      </c>
      <c r="B10992" t="n">
        <v>0.08379782425</v>
      </c>
      <c r="C10992" t="n">
        <v>-0.6401400055068782</v>
      </c>
      <c r="D10992" t="n">
        <v>-0.9888045194999999</v>
      </c>
      <c r="E10992" t="n">
        <v>0.5289288912963883</v>
      </c>
      <c r="F10992" t="n">
        <v>-11.0276956048</v>
      </c>
      <c r="G10992" t="n">
        <v>-11.69475102419048</v>
      </c>
    </row>
    <row r="10993">
      <c r="A10993" s="3" t="n">
        <v>45392.38777690972</v>
      </c>
      <c r="B10993" t="n">
        <v>-1.62087253195</v>
      </c>
      <c r="C10993" t="n">
        <v>-0.9748090583905621</v>
      </c>
      <c r="D10993" t="n">
        <v>0.3806745397</v>
      </c>
      <c r="E10993" t="n">
        <v>0.5710082892141042</v>
      </c>
      <c r="F10993" t="n">
        <v>-10.56800888605</v>
      </c>
      <c r="G10993" t="n">
        <v>-11.42630963907742</v>
      </c>
    </row>
    <row r="10994">
      <c r="A10994" s="3" t="n">
        <v>45392.38777747686</v>
      </c>
      <c r="B10994" t="n">
        <v>-0.8475495329</v>
      </c>
      <c r="C10994" t="n">
        <v>-1.626723741679375</v>
      </c>
      <c r="D10994" t="n">
        <v>0.08619064685</v>
      </c>
      <c r="E10994" t="n">
        <v>0.6374659217842676</v>
      </c>
      <c r="F10994" t="n">
        <v>-12.72039204135</v>
      </c>
      <c r="G10994" t="n">
        <v>-11.37973511510854</v>
      </c>
    </row>
    <row r="10995">
      <c r="A10995" s="3" t="n">
        <v>45392.38777804398</v>
      </c>
      <c r="B10995" t="n">
        <v>-5.0110608569</v>
      </c>
      <c r="C10995" t="n">
        <v>-2.085204311057348</v>
      </c>
      <c r="D10995" t="n">
        <v>1.295262332</v>
      </c>
      <c r="E10995" t="n">
        <v>0.738116782660142</v>
      </c>
      <c r="F10995" t="n">
        <v>-9.24879871475</v>
      </c>
      <c r="G10995" t="n">
        <v>-11.09778704695201</v>
      </c>
    </row>
    <row r="10996">
      <c r="A10996" s="3" t="n">
        <v>45392.38777861111</v>
      </c>
      <c r="B10996" t="n">
        <v>-0.4572938961499999</v>
      </c>
      <c r="C10996" t="n">
        <v>-2.41781401315968</v>
      </c>
      <c r="D10996" t="n">
        <v>-0.52672497815</v>
      </c>
      <c r="E10996" t="n">
        <v>0.7024544770376477</v>
      </c>
      <c r="F10996" t="n">
        <v>-12.5025176983</v>
      </c>
      <c r="G10996" t="n">
        <v>-10.65375933089758</v>
      </c>
    </row>
    <row r="10997">
      <c r="A10997" s="3" t="n">
        <v>45392.38777916667</v>
      </c>
      <c r="B10997" t="n">
        <v>-3.38300985715</v>
      </c>
      <c r="C10997" t="n">
        <v>-2.314148944679261</v>
      </c>
      <c r="D10997" t="n">
        <v>3.8810013508</v>
      </c>
      <c r="E10997" t="n">
        <v>0.5997832405278574</v>
      </c>
      <c r="F10997" t="n">
        <v>-9.69172586865</v>
      </c>
      <c r="G10997" t="n">
        <v>-10.59658763578581</v>
      </c>
    </row>
    <row r="10998">
      <c r="A10998" s="3" t="n">
        <v>45392.3877797338</v>
      </c>
      <c r="B10998" t="n">
        <v>-1.0247164718</v>
      </c>
      <c r="C10998" t="n">
        <v>-1.751192600894877</v>
      </c>
      <c r="D10998" t="n">
        <v>0.14605043845</v>
      </c>
      <c r="E10998" t="n">
        <v>-0.07421992750536144</v>
      </c>
      <c r="F10998" t="n">
        <v>-11.4155486123</v>
      </c>
      <c r="G10998" t="n">
        <v>-10.51907454834502</v>
      </c>
    </row>
    <row r="10999">
      <c r="A10999" s="3" t="n">
        <v>45392.3877803125</v>
      </c>
      <c r="B10999" t="n">
        <v>-1.35271949435</v>
      </c>
      <c r="C10999" t="n">
        <v>-1.25635585397343</v>
      </c>
      <c r="D10999" t="n">
        <v>-1.9009994892</v>
      </c>
      <c r="E10999" t="n">
        <v>-0.3767040122755255</v>
      </c>
      <c r="F10999" t="n">
        <v>-8.963886112299999</v>
      </c>
      <c r="G10999" t="n">
        <v>-10.21427972880737</v>
      </c>
    </row>
    <row r="11000">
      <c r="A11000" s="3" t="n">
        <v>45392.38778086806</v>
      </c>
      <c r="B11000" t="n">
        <v>-0.1747741163</v>
      </c>
      <c r="C11000" t="n">
        <v>-0.3557508815766908</v>
      </c>
      <c r="D11000" t="n">
        <v>-2.4133577251</v>
      </c>
      <c r="E11000" t="n">
        <v>-0.963064966384152</v>
      </c>
      <c r="F11000" t="n">
        <v>-10.9343166835</v>
      </c>
      <c r="G11000" t="n">
        <v>-10.56256633245597</v>
      </c>
    </row>
    <row r="11001">
      <c r="A11001" s="3" t="n">
        <v>45392.38778197917</v>
      </c>
      <c r="B11001" t="n">
        <v>-0.97683059985</v>
      </c>
      <c r="C11001" t="n">
        <v>-0.02739360808251756</v>
      </c>
      <c r="D11001" t="n">
        <v>-0.9097923404499999</v>
      </c>
      <c r="E11001" t="n">
        <v>-1.297080311179141</v>
      </c>
      <c r="F11001" t="n">
        <v>-10.27351518655</v>
      </c>
      <c r="G11001" t="n">
        <v>-10.51284673125259</v>
      </c>
    </row>
    <row r="11002">
      <c r="A11002" s="3" t="n">
        <v>45392.38778201389</v>
      </c>
      <c r="B11002" t="n">
        <v>1.57538928925</v>
      </c>
      <c r="C11002" t="n">
        <v>0.8822073769662031</v>
      </c>
      <c r="D11002" t="n">
        <v>-1.58974622485</v>
      </c>
      <c r="E11002" t="n">
        <v>-1.903633889136136</v>
      </c>
      <c r="F11002" t="n">
        <v>-11.49456079135</v>
      </c>
      <c r="G11002" t="n">
        <v>-11.12795664562358</v>
      </c>
    </row>
    <row r="11003">
      <c r="A11003" s="3" t="n">
        <v>45392.38778255787</v>
      </c>
      <c r="B11003" t="n">
        <v>0.5578512852499999</v>
      </c>
      <c r="C11003" t="n">
        <v>0.6386891242120064</v>
      </c>
      <c r="D11003" t="n">
        <v>-0.05506433975</v>
      </c>
      <c r="E11003" t="n">
        <v>-1.385844552163407</v>
      </c>
      <c r="F11003" t="n">
        <v>-10.6661636459</v>
      </c>
      <c r="G11003" t="n">
        <v>-11.25402433167893</v>
      </c>
    </row>
    <row r="11004">
      <c r="A11004" s="3" t="n">
        <v>45392.38778369213</v>
      </c>
      <c r="B11004" t="n">
        <v>1.57298666</v>
      </c>
      <c r="C11004" t="n">
        <v>0.8144695536735455</v>
      </c>
      <c r="D11004" t="n">
        <v>-2.16914272015</v>
      </c>
      <c r="E11004" t="n">
        <v>-1.281604114497672</v>
      </c>
      <c r="F11004" t="n">
        <v>-12.44506053595</v>
      </c>
      <c r="G11004" t="n">
        <v>-11.65242255107835</v>
      </c>
    </row>
    <row r="11005">
      <c r="A11005" s="3" t="n">
        <v>45392.38778372685</v>
      </c>
      <c r="B11005" t="n">
        <v>1.2641360249</v>
      </c>
      <c r="C11005" t="n">
        <v>0.8184086952461562</v>
      </c>
      <c r="D11005" t="n">
        <v>-1.10851429605</v>
      </c>
      <c r="E11005" t="n">
        <v>-0.9325097309165528</v>
      </c>
      <c r="F11005" t="n">
        <v>-11.82975208835</v>
      </c>
      <c r="G11005" t="n">
        <v>-11.68541703643302</v>
      </c>
    </row>
    <row r="11006">
      <c r="A11006" s="3" t="n">
        <v>45392.38778424769</v>
      </c>
      <c r="B11006" t="n">
        <v>0.25378629535</v>
      </c>
      <c r="C11006" t="n">
        <v>0.6984471461015171</v>
      </c>
      <c r="D11006" t="n">
        <v>-1.13485495795</v>
      </c>
      <c r="E11006" t="n">
        <v>-0.8929200791326366</v>
      </c>
      <c r="F11006" t="n">
        <v>-12.119450336</v>
      </c>
      <c r="G11006" t="n">
        <v>-12.12897067296682</v>
      </c>
    </row>
    <row r="11007">
      <c r="A11007" s="3" t="n">
        <v>45392.38778481481</v>
      </c>
      <c r="B11007" t="n">
        <v>-1.8339612298</v>
      </c>
      <c r="C11007" t="n">
        <v>0.2683555712107233</v>
      </c>
      <c r="D11007" t="n">
        <v>-0.08619064685</v>
      </c>
      <c r="E11007" t="n">
        <v>-0.232891844535898</v>
      </c>
      <c r="F11007" t="n">
        <v>-11.08515276715</v>
      </c>
      <c r="G11007" t="n">
        <v>-12.25578515027824</v>
      </c>
    </row>
    <row r="11008">
      <c r="A11008" s="3" t="n">
        <v>45392.38778538194</v>
      </c>
      <c r="B11008" t="n">
        <v>1.98958295865</v>
      </c>
      <c r="C11008" t="n">
        <v>0.1986950501756415</v>
      </c>
      <c r="D11008" t="n">
        <v>-1.24019799225</v>
      </c>
      <c r="E11008" t="n">
        <v>0.01438032068846173</v>
      </c>
      <c r="F11008" t="n">
        <v>-12.2559196774</v>
      </c>
      <c r="G11008" t="n">
        <v>-12.09270133799525</v>
      </c>
    </row>
    <row r="11009">
      <c r="A11009" s="3" t="n">
        <v>45392.38778708333</v>
      </c>
      <c r="B11009" t="n">
        <v>0.3112434577</v>
      </c>
      <c r="C11009" t="n">
        <v>-0.03446847742610742</v>
      </c>
      <c r="D11009" t="n">
        <v>1.7429751311</v>
      </c>
      <c r="E11009" t="n">
        <v>-0.1893723092055949</v>
      </c>
      <c r="F11009" t="n">
        <v>-12.5982894422</v>
      </c>
      <c r="G11009" t="n">
        <v>-11.80075297850505</v>
      </c>
    </row>
    <row r="11010">
      <c r="A11010" s="3" t="n">
        <v>45392.38778710648</v>
      </c>
      <c r="B11010" t="n">
        <v>-0.4453199764999999</v>
      </c>
      <c r="C11010" t="n">
        <v>0.1939852293533805</v>
      </c>
      <c r="D11010" t="n">
        <v>-0.4453199764999999</v>
      </c>
      <c r="E11010" t="n">
        <v>-0.3989672336926583</v>
      </c>
      <c r="F11010" t="n">
        <v>-12.81377096265</v>
      </c>
      <c r="G11010" t="n">
        <v>-11.57007800835225</v>
      </c>
    </row>
    <row r="11011">
      <c r="A11011" s="3" t="n">
        <v>45392.3877871412</v>
      </c>
      <c r="B11011" t="n">
        <v>0.12449542175</v>
      </c>
      <c r="C11011" t="n">
        <v>0.3125241284682992</v>
      </c>
      <c r="D11011" t="n">
        <v>0.97683059985</v>
      </c>
      <c r="E11011" t="n">
        <v>-0.9812601882192337</v>
      </c>
      <c r="F11011" t="n">
        <v>-10.47462996475</v>
      </c>
      <c r="G11011" t="n">
        <v>-11.37742552330726</v>
      </c>
    </row>
    <row r="11012">
      <c r="A11012" s="3" t="n">
        <v>45392.38778763889</v>
      </c>
      <c r="B11012" t="n">
        <v>0.4955986710499999</v>
      </c>
      <c r="C11012" t="n">
        <v>0.638638719402566</v>
      </c>
      <c r="D11012" t="n">
        <v>-3.1387948522</v>
      </c>
      <c r="E11012" t="n">
        <v>-1.324763661193477</v>
      </c>
      <c r="F11012" t="n">
        <v>-9.71567370795</v>
      </c>
      <c r="G11012" t="n">
        <v>-11.03593565960702</v>
      </c>
    </row>
    <row r="11013">
      <c r="A11013" s="3" t="n">
        <v>45392.38778819444</v>
      </c>
      <c r="B11013" t="n">
        <v>0.28730542505</v>
      </c>
      <c r="C11013" t="n">
        <v>0.2605661193986021</v>
      </c>
      <c r="D11013" t="n">
        <v>-3.83311547885</v>
      </c>
      <c r="E11013" t="n">
        <v>-1.378528996997323</v>
      </c>
      <c r="F11013" t="n">
        <v>-11.37963666</v>
      </c>
      <c r="G11013" t="n">
        <v>-10.63503210401483</v>
      </c>
    </row>
    <row r="11014">
      <c r="A11014" s="3" t="n">
        <v>45392.38778876157</v>
      </c>
      <c r="B11014" t="n">
        <v>1.23780516965</v>
      </c>
      <c r="C11014" t="n">
        <v>0.4353097870790222</v>
      </c>
      <c r="D11014" t="n">
        <v>0.05027869455</v>
      </c>
      <c r="E11014" t="n">
        <v>-1.618842052494876</v>
      </c>
      <c r="F11014" t="n">
        <v>-10.3836536727</v>
      </c>
      <c r="G11014" t="n">
        <v>-10.61395251553558</v>
      </c>
    </row>
    <row r="11015">
      <c r="A11015" s="3" t="n">
        <v>45392.38778932871</v>
      </c>
      <c r="B11015" t="n">
        <v>-0.4141936694</v>
      </c>
      <c r="C11015" t="n">
        <v>0.1664996582103735</v>
      </c>
      <c r="D11015" t="n">
        <v>-2.3463194657</v>
      </c>
      <c r="E11015" t="n">
        <v>-1.182244302523197</v>
      </c>
      <c r="F11015" t="n">
        <v>-11.0037477655</v>
      </c>
      <c r="G11015" t="n">
        <v>-10.40875391910131</v>
      </c>
    </row>
    <row r="11016">
      <c r="A11016" s="3" t="n">
        <v>45392.38779045139</v>
      </c>
      <c r="B11016" t="n">
        <v>0.97683059985</v>
      </c>
      <c r="C11016" t="n">
        <v>-0.2292688016956884</v>
      </c>
      <c r="D11016" t="n">
        <v>0.8116375806</v>
      </c>
      <c r="E11016" t="n">
        <v>-1.034618330884502</v>
      </c>
      <c r="F11016" t="n">
        <v>-9.914385856899999</v>
      </c>
      <c r="G11016" t="n">
        <v>-10.66165185540166</v>
      </c>
    </row>
    <row r="11017">
      <c r="A11017" s="3" t="n">
        <v>45392.38779048611</v>
      </c>
      <c r="B11017" t="n">
        <v>-1.4556795127</v>
      </c>
      <c r="C11017" t="n">
        <v>-0.6082889206798385</v>
      </c>
      <c r="D11017" t="n">
        <v>-0.15322890625</v>
      </c>
      <c r="E11017" t="n">
        <v>-0.5704176957189993</v>
      </c>
      <c r="F11017" t="n">
        <v>-11.2671151579</v>
      </c>
      <c r="G11017" t="n">
        <v>-10.52361381575085</v>
      </c>
    </row>
    <row r="11018">
      <c r="A11018" s="3" t="n">
        <v>45392.38779101852</v>
      </c>
      <c r="B11018" t="n">
        <v>-0.53151062335</v>
      </c>
      <c r="C11018" t="n">
        <v>-0.868409466134851</v>
      </c>
      <c r="D11018" t="n">
        <v>-0.7948780157499999</v>
      </c>
      <c r="E11018" t="n">
        <v>-0.05783516413181815</v>
      </c>
      <c r="F11018" t="n">
        <v>-10.95346907095</v>
      </c>
      <c r="G11018" t="n">
        <v>-10.13495549712532</v>
      </c>
    </row>
    <row r="11019">
      <c r="A11019" s="3" t="n">
        <v>45392.38779159722</v>
      </c>
      <c r="B11019" t="n">
        <v>-1.78368253525</v>
      </c>
      <c r="C11019" t="n">
        <v>-0.5667341442481368</v>
      </c>
      <c r="D11019" t="n">
        <v>-0.5099654133</v>
      </c>
      <c r="E11019" t="n">
        <v>-0.4654184427927752</v>
      </c>
      <c r="F11019" t="n">
        <v>-8.9567076445</v>
      </c>
      <c r="G11019" t="n">
        <v>-10.67583858047509</v>
      </c>
    </row>
    <row r="11020">
      <c r="A11020" s="3" t="n">
        <v>45392.38779215277</v>
      </c>
      <c r="B11020" t="n">
        <v>-0.09336911464999999</v>
      </c>
      <c r="C11020" t="n">
        <v>0.0004916812001163895</v>
      </c>
      <c r="D11020" t="n">
        <v>-1.58735340225</v>
      </c>
      <c r="E11020" t="n">
        <v>-0.3783776576828679</v>
      </c>
      <c r="F11020" t="n">
        <v>-11.240774496</v>
      </c>
      <c r="G11020" t="n">
        <v>-10.54290285623977</v>
      </c>
    </row>
    <row r="11021">
      <c r="A11021" s="3" t="n">
        <v>45392.38779327546</v>
      </c>
      <c r="B11021" t="n">
        <v>0.28491260245</v>
      </c>
      <c r="C11021" t="n">
        <v>0.658406959900701</v>
      </c>
      <c r="D11021" t="n">
        <v>-0.39025563675</v>
      </c>
      <c r="E11021" t="n">
        <v>-1.100913159349071</v>
      </c>
      <c r="F11021" t="n">
        <v>-9.940726518799998</v>
      </c>
      <c r="G11021" t="n">
        <v>-11.04012227622136</v>
      </c>
    </row>
    <row r="11022">
      <c r="A11022" s="3" t="n">
        <v>45392.38779384259</v>
      </c>
      <c r="B11022" t="n">
        <v>1.52270796545</v>
      </c>
      <c r="C11022" t="n">
        <v>1.283739678265272</v>
      </c>
      <c r="D11022" t="n">
        <v>1.1875264751</v>
      </c>
      <c r="E11022" t="n">
        <v>-1.264120434841029</v>
      </c>
      <c r="F11022" t="n">
        <v>-11.4418892742</v>
      </c>
      <c r="G11022" t="n">
        <v>-11.09295668891425</v>
      </c>
    </row>
    <row r="11023">
      <c r="A11023" s="3" t="n">
        <v>45392.38779440973</v>
      </c>
      <c r="B11023" t="n">
        <v>3.414136164249999</v>
      </c>
      <c r="C11023" t="n">
        <v>1.58136185913054</v>
      </c>
      <c r="D11023" t="n">
        <v>-3.512290924099999</v>
      </c>
      <c r="E11023" t="n">
        <v>-1.588554476852102</v>
      </c>
      <c r="F11023" t="n">
        <v>-13.7163848353</v>
      </c>
      <c r="G11023" t="n">
        <v>-11.62055205868523</v>
      </c>
    </row>
    <row r="11024">
      <c r="A11024" s="3" t="n">
        <v>45392.38779496527</v>
      </c>
      <c r="B11024" t="n">
        <v>1.20907168515</v>
      </c>
      <c r="C11024" t="n">
        <v>1.369237893331705</v>
      </c>
      <c r="D11024" t="n">
        <v>-1.38623862405</v>
      </c>
      <c r="E11024" t="n">
        <v>-1.643498576557813</v>
      </c>
      <c r="F11024" t="n">
        <v>-9.2559869892</v>
      </c>
      <c r="G11024" t="n">
        <v>-11.8399708691026</v>
      </c>
    </row>
    <row r="11025">
      <c r="A11025" s="3" t="n">
        <v>45392.38779553241</v>
      </c>
      <c r="B11025" t="n">
        <v>1.52031514285</v>
      </c>
      <c r="C11025" t="n">
        <v>1.104479625362357</v>
      </c>
      <c r="D11025" t="n">
        <v>-3.040640092349999</v>
      </c>
      <c r="E11025" t="n">
        <v>-1.782713391349306</v>
      </c>
      <c r="F11025" t="n">
        <v>-13.49611766965</v>
      </c>
      <c r="G11025" t="n">
        <v>-11.45098291902486</v>
      </c>
    </row>
    <row r="11026">
      <c r="A11026" s="3" t="n">
        <v>45392.38779609954</v>
      </c>
      <c r="B11026" t="n">
        <v>-0.8140304032</v>
      </c>
      <c r="C11026" t="n">
        <v>0.7402983165283237</v>
      </c>
      <c r="D11026" t="n">
        <v>-0.76375170865</v>
      </c>
      <c r="E11026" t="n">
        <v>-1.472628009862941</v>
      </c>
      <c r="F11026" t="n">
        <v>-10.37407257565</v>
      </c>
      <c r="G11026" t="n">
        <v>-11.3181290311695</v>
      </c>
    </row>
    <row r="11027">
      <c r="A11027" s="3" t="n">
        <v>45392.38779722223</v>
      </c>
      <c r="B11027" t="n">
        <v>0.0335191297</v>
      </c>
      <c r="C11027" t="n">
        <v>-0.1725952798320519</v>
      </c>
      <c r="D11027" t="n">
        <v>-1.38145297885</v>
      </c>
      <c r="E11027" t="n">
        <v>-0.7600217070327526</v>
      </c>
      <c r="F11027" t="n">
        <v>-12.0883240289</v>
      </c>
      <c r="G11027" t="n">
        <v>-11.04464769087684</v>
      </c>
    </row>
    <row r="11028">
      <c r="A11028" s="3" t="n">
        <v>45392.38779725695</v>
      </c>
      <c r="B11028" t="n">
        <v>-1.58496057965</v>
      </c>
      <c r="C11028" t="n">
        <v>-0.7843508398572285</v>
      </c>
      <c r="D11028" t="n">
        <v>0.6560158517499999</v>
      </c>
      <c r="E11028" t="n">
        <v>0.3218162379441735</v>
      </c>
      <c r="F11028" t="n">
        <v>-9.373303943149999</v>
      </c>
      <c r="G11028" t="n">
        <v>-10.68217411070225</v>
      </c>
    </row>
    <row r="11029">
      <c r="A11029" s="3" t="n">
        <v>45392.38779778935</v>
      </c>
      <c r="B11029" t="n">
        <v>1.2976551546</v>
      </c>
      <c r="C11029" t="n">
        <v>-0.8771821660505853</v>
      </c>
      <c r="D11029" t="n">
        <v>-0.208293246</v>
      </c>
      <c r="E11029" t="n">
        <v>0.574959751962356</v>
      </c>
      <c r="F11029" t="n">
        <v>-10.2208436694</v>
      </c>
      <c r="G11029" t="n">
        <v>-10.96807151568989</v>
      </c>
    </row>
    <row r="11030">
      <c r="A11030" s="3" t="n">
        <v>45392.38779835648</v>
      </c>
      <c r="B11030" t="n">
        <v>-1.4604651579</v>
      </c>
      <c r="C11030" t="n">
        <v>-0.8455932090919605</v>
      </c>
      <c r="D11030" t="n">
        <v>3.02147789825</v>
      </c>
      <c r="E11030" t="n">
        <v>0.7144930657152702</v>
      </c>
      <c r="F11030" t="n">
        <v>-11.4107629671</v>
      </c>
      <c r="G11030" t="n">
        <v>-10.33969702137602</v>
      </c>
    </row>
    <row r="11031">
      <c r="A11031" s="3" t="n">
        <v>45392.38779892361</v>
      </c>
      <c r="B11031" t="n">
        <v>-2.43968858035</v>
      </c>
      <c r="C11031" t="n">
        <v>-0.4686603749831015</v>
      </c>
      <c r="D11031" t="n">
        <v>0.8379684358499999</v>
      </c>
      <c r="E11031" t="n">
        <v>0.1511683667837999</v>
      </c>
      <c r="F11031" t="n">
        <v>-11.2048625437</v>
      </c>
      <c r="G11031" t="n">
        <v>-10.45214608227823</v>
      </c>
    </row>
    <row r="11032">
      <c r="A11032" s="3" t="n">
        <v>45392.38779947917</v>
      </c>
      <c r="B11032" t="n">
        <v>0.35673650705</v>
      </c>
      <c r="C11032" t="n">
        <v>-0.4478161461038475</v>
      </c>
      <c r="D11032" t="n">
        <v>-0.6943206266499999</v>
      </c>
      <c r="E11032" t="n">
        <v>0.3020698738191152</v>
      </c>
      <c r="F11032" t="n">
        <v>-9.85214304935</v>
      </c>
      <c r="G11032" t="n">
        <v>-10.37989543981763</v>
      </c>
    </row>
    <row r="11033">
      <c r="A11033" s="3" t="n">
        <v>45392.38780004629</v>
      </c>
      <c r="B11033" t="n">
        <v>0.0287334845</v>
      </c>
      <c r="C11033" t="n">
        <v>-0.2102932768355483</v>
      </c>
      <c r="D11033" t="n">
        <v>-1.295262332</v>
      </c>
      <c r="E11033" t="n">
        <v>0.03341214806363657</v>
      </c>
      <c r="F11033" t="n">
        <v>-10.9367095061</v>
      </c>
      <c r="G11033" t="n">
        <v>-10.79461087328814</v>
      </c>
    </row>
    <row r="11034">
      <c r="A11034" s="3" t="n">
        <v>45392.38780061343</v>
      </c>
      <c r="B11034" t="n">
        <v>0.56263693045</v>
      </c>
      <c r="C11034" t="n">
        <v>-0.5499344612845004</v>
      </c>
      <c r="D11034" t="n">
        <v>-1.30723625165</v>
      </c>
      <c r="E11034" t="n">
        <v>-0.3490843940565277</v>
      </c>
      <c r="F11034" t="n">
        <v>-9.27992502185</v>
      </c>
      <c r="G11034" t="n">
        <v>-10.63906718617031</v>
      </c>
    </row>
    <row r="11035">
      <c r="A11035" s="3" t="n">
        <v>45392.38780118056</v>
      </c>
      <c r="B11035" t="n">
        <v>-0.0598597916</v>
      </c>
      <c r="C11035" t="n">
        <v>0.06918639579580459</v>
      </c>
      <c r="D11035" t="n">
        <v>-0.39743410455</v>
      </c>
      <c r="E11035" t="n">
        <v>-1.118587028581472</v>
      </c>
      <c r="F11035" t="n">
        <v>-11.39639622485</v>
      </c>
      <c r="G11035" t="n">
        <v>-10.76351565486879</v>
      </c>
    </row>
    <row r="11036">
      <c r="A11036" s="3" t="n">
        <v>45392.38780173611</v>
      </c>
      <c r="B11036" t="n">
        <v>-0.9217662600999998</v>
      </c>
      <c r="C11036" t="n">
        <v>0.1340296800451055</v>
      </c>
      <c r="D11036" t="n">
        <v>2.3415338205</v>
      </c>
      <c r="E11036" t="n">
        <v>-0.897405284237182</v>
      </c>
      <c r="F11036" t="n">
        <v>-11.6070921001</v>
      </c>
      <c r="G11036" t="n">
        <v>-11.0364316840787</v>
      </c>
    </row>
    <row r="11037">
      <c r="A11037" s="3" t="n">
        <v>45392.38780230324</v>
      </c>
      <c r="B11037" t="n">
        <v>-0.2753315054</v>
      </c>
      <c r="C11037" t="n">
        <v>-0.531151320495223</v>
      </c>
      <c r="D11037" t="n">
        <v>-1.7070631788</v>
      </c>
      <c r="E11037" t="n">
        <v>-0.3040451937254087</v>
      </c>
      <c r="F11037" t="n">
        <v>-11.56159905075</v>
      </c>
      <c r="G11037" t="n">
        <v>-11.28334203192264</v>
      </c>
    </row>
    <row r="11038">
      <c r="A11038" s="3" t="n">
        <v>45392.38780287037</v>
      </c>
      <c r="B11038" t="n">
        <v>-1.13964060315</v>
      </c>
      <c r="C11038" t="n">
        <v>-0.748710502045107</v>
      </c>
      <c r="D11038" t="n">
        <v>-2.0063425235</v>
      </c>
      <c r="E11038" t="n">
        <v>0.3722808245170176</v>
      </c>
      <c r="F11038" t="n">
        <v>-10.56800888605</v>
      </c>
      <c r="G11038" t="n">
        <v>-11.65153647796111</v>
      </c>
    </row>
    <row r="11039">
      <c r="A11039" s="3" t="n">
        <v>45392.38780454861</v>
      </c>
      <c r="B11039" t="n">
        <v>1.52270796545</v>
      </c>
      <c r="C11039" t="n">
        <v>-0.9353462529955739</v>
      </c>
      <c r="D11039" t="n">
        <v>-0.46447236395</v>
      </c>
      <c r="E11039" t="n">
        <v>1.068307305361891</v>
      </c>
      <c r="F11039" t="n">
        <v>-12.5001248757</v>
      </c>
      <c r="G11039" t="n">
        <v>-11.75858838388675</v>
      </c>
    </row>
    <row r="11040">
      <c r="A11040" s="3" t="n">
        <v>45392.38780460648</v>
      </c>
      <c r="B11040" t="n">
        <v>-2.0087353461</v>
      </c>
      <c r="C11040" t="n">
        <v>-0.4672431197538475</v>
      </c>
      <c r="D11040" t="n">
        <v>2.77727269995</v>
      </c>
      <c r="E11040" t="n">
        <v>0.8902030884588604</v>
      </c>
      <c r="F11040" t="n">
        <v>-11.240774496</v>
      </c>
      <c r="G11040" t="n">
        <v>-11.5765729137864</v>
      </c>
    </row>
    <row r="11041">
      <c r="A11041" s="3" t="n">
        <v>45392.38780462963</v>
      </c>
      <c r="B11041" t="n">
        <v>-1.8411396976</v>
      </c>
      <c r="C11041" t="n">
        <v>0.3797070645299545</v>
      </c>
      <c r="D11041" t="n">
        <v>2.7533346673</v>
      </c>
      <c r="E11041" t="n">
        <v>0.1981944995578094</v>
      </c>
      <c r="F11041" t="n">
        <v>-11.5017490658</v>
      </c>
      <c r="G11041" t="n">
        <v>-11.41246626105061</v>
      </c>
    </row>
    <row r="11042">
      <c r="A11042" s="3" t="n">
        <v>45392.38780512731</v>
      </c>
      <c r="B11042" t="n">
        <v>1.06542387595</v>
      </c>
      <c r="C11042" t="n">
        <v>0.5917642353840342</v>
      </c>
      <c r="D11042" t="n">
        <v>1.3886412533</v>
      </c>
      <c r="E11042" t="n">
        <v>0.4103635668029151</v>
      </c>
      <c r="F11042" t="n">
        <v>-12.5049105209</v>
      </c>
      <c r="G11042" t="n">
        <v>-11.32427629200411</v>
      </c>
    </row>
    <row r="11043">
      <c r="A11043" s="3" t="n">
        <v>45392.38780569444</v>
      </c>
      <c r="B11043" t="n">
        <v>1.45327688345</v>
      </c>
      <c r="C11043" t="n">
        <v>1.085472806087649</v>
      </c>
      <c r="D11043" t="n">
        <v>-0.4572938961499999</v>
      </c>
      <c r="E11043" t="n">
        <v>-0.2635782468046627</v>
      </c>
      <c r="F11043" t="n">
        <v>-9.710878256099999</v>
      </c>
      <c r="G11043" t="n">
        <v>-11.19179183368406</v>
      </c>
    </row>
    <row r="11044">
      <c r="A11044" s="3" t="n">
        <v>45392.38780625</v>
      </c>
      <c r="B11044" t="n">
        <v>3.469200504</v>
      </c>
      <c r="C11044" t="n">
        <v>1.118991661475761</v>
      </c>
      <c r="D11044" t="n">
        <v>-4.4220930712</v>
      </c>
      <c r="E11044" t="n">
        <v>-0.7312577053352001</v>
      </c>
      <c r="F11044" t="n">
        <v>-11.3389390625</v>
      </c>
      <c r="G11044" t="n">
        <v>-10.80371967384479</v>
      </c>
    </row>
    <row r="11045">
      <c r="A11045" s="3" t="n">
        <v>45392.38780681713</v>
      </c>
      <c r="B11045" t="n">
        <v>1.85311361725</v>
      </c>
      <c r="C11045" t="n">
        <v>1.39642252147413</v>
      </c>
      <c r="D11045" t="n">
        <v>-2.3534979335</v>
      </c>
      <c r="E11045" t="n">
        <v>-1.378601278179841</v>
      </c>
      <c r="F11045" t="n">
        <v>-10.40280606015</v>
      </c>
      <c r="G11045" t="n">
        <v>-10.87651080216227</v>
      </c>
    </row>
    <row r="11046">
      <c r="A11046" s="3" t="n">
        <v>45392.38780738426</v>
      </c>
      <c r="B11046" t="n">
        <v>-1.41018646335</v>
      </c>
      <c r="C11046" t="n">
        <v>1.098743100861542</v>
      </c>
      <c r="D11046" t="n">
        <v>1.1851336525</v>
      </c>
      <c r="E11046" t="n">
        <v>-1.223838076961659</v>
      </c>
      <c r="F11046" t="n">
        <v>-11.0731788475</v>
      </c>
      <c r="G11046" t="n">
        <v>-10.62534192227066</v>
      </c>
    </row>
    <row r="11047">
      <c r="A11047" s="3" t="n">
        <v>45392.38780795139</v>
      </c>
      <c r="B11047" t="n">
        <v>1.24019799225</v>
      </c>
      <c r="C11047" t="n">
        <v>0.1402424785616552</v>
      </c>
      <c r="D11047" t="n">
        <v>-1.1947049429</v>
      </c>
      <c r="E11047" t="n">
        <v>-0.3092140069144531</v>
      </c>
      <c r="F11047" t="n">
        <v>-10.5823756283</v>
      </c>
      <c r="G11047" t="n">
        <v>-10.7334281897484</v>
      </c>
    </row>
    <row r="11048">
      <c r="A11048" s="3" t="n">
        <v>45392.38780850694</v>
      </c>
      <c r="B11048" t="n">
        <v>-1.086969086</v>
      </c>
      <c r="C11048" t="n">
        <v>-0.724090964368417</v>
      </c>
      <c r="D11048" t="n">
        <v>2.13323076785</v>
      </c>
      <c r="E11048" t="n">
        <v>0.51663535257809</v>
      </c>
      <c r="F11048" t="n">
        <v>-10.7332019053</v>
      </c>
      <c r="G11048" t="n">
        <v>-11.14464536942847</v>
      </c>
    </row>
    <row r="11049">
      <c r="A11049" s="3" t="n">
        <v>45392.38780908565</v>
      </c>
      <c r="B11049" t="n">
        <v>-0.73501822415</v>
      </c>
      <c r="C11049" t="n">
        <v>-1.169161225612941</v>
      </c>
      <c r="D11049" t="n">
        <v>-0.2465980209</v>
      </c>
      <c r="E11049" t="n">
        <v>1.256126277782405</v>
      </c>
      <c r="F11049" t="n">
        <v>-11.39639622485</v>
      </c>
      <c r="G11049" t="n">
        <v>-10.53884582913325</v>
      </c>
    </row>
    <row r="11050">
      <c r="A11050" s="3" t="n">
        <v>45392.38781019676</v>
      </c>
      <c r="B11050" t="n">
        <v>-0.7541706116</v>
      </c>
      <c r="C11050" t="n">
        <v>-0.718979002318184</v>
      </c>
      <c r="D11050" t="n">
        <v>2.0446472984</v>
      </c>
      <c r="E11050" t="n">
        <v>1.14945817990688</v>
      </c>
      <c r="F11050" t="n">
        <v>-10.1825388945</v>
      </c>
      <c r="G11050" t="n">
        <v>-10.79096259375423</v>
      </c>
    </row>
    <row r="11051">
      <c r="A11051" s="3" t="n">
        <v>45392.38781023148</v>
      </c>
      <c r="B11051" t="n">
        <v>-1.99915424905</v>
      </c>
      <c r="C11051" t="n">
        <v>-0.08734508843111916</v>
      </c>
      <c r="D11051" t="n">
        <v>2.09253317035</v>
      </c>
      <c r="E11051" t="n">
        <v>1.197302585043127</v>
      </c>
      <c r="F11051" t="n">
        <v>-11.99495491425</v>
      </c>
      <c r="G11051" t="n">
        <v>-10.71267981001471</v>
      </c>
    </row>
    <row r="11052">
      <c r="A11052" s="3" t="n">
        <v>45392.38781076389</v>
      </c>
      <c r="B11052" t="n">
        <v>-0.1723812937</v>
      </c>
      <c r="C11052" t="n">
        <v>-0.08895891098752948</v>
      </c>
      <c r="D11052" t="n">
        <v>-0.39504128195</v>
      </c>
      <c r="E11052" t="n">
        <v>1.26007604894068</v>
      </c>
      <c r="F11052" t="n">
        <v>-10.1442341196</v>
      </c>
      <c r="G11052" t="n">
        <v>-11.02074938773197</v>
      </c>
    </row>
    <row r="11053">
      <c r="A11053" s="3" t="n">
        <v>45392.38781133102</v>
      </c>
      <c r="B11053" t="n">
        <v>2.16435707495</v>
      </c>
      <c r="C11053" t="n">
        <v>0.6409767710622396</v>
      </c>
      <c r="D11053" t="n">
        <v>0.87867584</v>
      </c>
      <c r="E11053" t="n">
        <v>0.7583872882254099</v>
      </c>
      <c r="F11053" t="n">
        <v>-8.7867191734</v>
      </c>
      <c r="G11053" t="n">
        <v>-11.30323755313686</v>
      </c>
    </row>
    <row r="11054">
      <c r="A11054" s="3" t="n">
        <v>45392.38781189814</v>
      </c>
      <c r="B11054" t="n">
        <v>1.96563511935</v>
      </c>
      <c r="C11054" t="n">
        <v>0.9521999068231961</v>
      </c>
      <c r="D11054" t="n">
        <v>0.9097923404499999</v>
      </c>
      <c r="E11054" t="n">
        <v>0.3810955627296047</v>
      </c>
      <c r="F11054" t="n">
        <v>-14.05395914825</v>
      </c>
      <c r="G11054" t="n">
        <v>-11.28050580701483</v>
      </c>
    </row>
    <row r="11055">
      <c r="A11055" s="3" t="n">
        <v>45392.38781246528</v>
      </c>
      <c r="B11055" t="n">
        <v>0.35673650705</v>
      </c>
      <c r="C11055" t="n">
        <v>0.8988179447423102</v>
      </c>
      <c r="D11055" t="n">
        <v>1.48679601315</v>
      </c>
      <c r="E11055" t="n">
        <v>-0.09150511965163216</v>
      </c>
      <c r="F11055" t="n">
        <v>-10.7284162601</v>
      </c>
      <c r="G11055" t="n">
        <v>-11.41415074177754</v>
      </c>
    </row>
    <row r="11056">
      <c r="A11056" s="3" t="n">
        <v>45392.38781302083</v>
      </c>
      <c r="B11056" t="n">
        <v>-0.4405343312999999</v>
      </c>
      <c r="C11056" t="n">
        <v>0.4635361146165515</v>
      </c>
      <c r="D11056" t="n">
        <v>-1.4269460282</v>
      </c>
      <c r="E11056" t="n">
        <v>0.1216560422554782</v>
      </c>
      <c r="F11056" t="n">
        <v>-12.65813942715</v>
      </c>
      <c r="G11056" t="n">
        <v>-11.27942739554537</v>
      </c>
    </row>
    <row r="11057">
      <c r="A11057" s="3" t="n">
        <v>45392.38781358796</v>
      </c>
      <c r="B11057" t="n">
        <v>1.2569575571</v>
      </c>
      <c r="C11057" t="n">
        <v>-0.442159172050584</v>
      </c>
      <c r="D11057" t="n">
        <v>-0.5099654133</v>
      </c>
      <c r="E11057" t="n">
        <v>0.619013235382869</v>
      </c>
      <c r="F11057" t="n">
        <v>-10.9989621203</v>
      </c>
      <c r="G11057" t="n">
        <v>-11.46118167500959</v>
      </c>
    </row>
    <row r="11058">
      <c r="A11058" s="3" t="n">
        <v>45392.3878141551</v>
      </c>
      <c r="B11058" t="n">
        <v>-1.4939842876</v>
      </c>
      <c r="C11058" t="n">
        <v>-1.283745690267486</v>
      </c>
      <c r="D11058" t="n">
        <v>-0.3711032493</v>
      </c>
      <c r="E11058" t="n">
        <v>0.7698866254496526</v>
      </c>
      <c r="F11058" t="n">
        <v>-9.823409564849999</v>
      </c>
      <c r="G11058" t="n">
        <v>-11.42553751969036</v>
      </c>
    </row>
    <row r="11059">
      <c r="A11059" s="3" t="n">
        <v>45392.38781584491</v>
      </c>
      <c r="B11059" t="n">
        <v>-2.5139151142</v>
      </c>
      <c r="C11059" t="n">
        <v>-1.268381527132987</v>
      </c>
      <c r="D11059" t="n">
        <v>2.33434554605</v>
      </c>
      <c r="E11059" t="n">
        <v>0.7838730342667856</v>
      </c>
      <c r="F11059" t="n">
        <v>-11.2671151579</v>
      </c>
      <c r="G11059" t="n">
        <v>-10.56288382560714</v>
      </c>
    </row>
    <row r="11060">
      <c r="A11060" s="3" t="n">
        <v>45392.38781586805</v>
      </c>
      <c r="B11060" t="n">
        <v>-2.12365947745</v>
      </c>
      <c r="C11060" t="n">
        <v>-1.206908964505481</v>
      </c>
      <c r="D11060" t="n">
        <v>2.3918027084</v>
      </c>
      <c r="E11060" t="n">
        <v>0.4466580698902112</v>
      </c>
      <c r="F11060" t="n">
        <v>-10.7930616969</v>
      </c>
      <c r="G11060" t="n">
        <v>-10.75636290380831</v>
      </c>
    </row>
    <row r="11061">
      <c r="A11061" s="3" t="n">
        <v>45392.38781641204</v>
      </c>
      <c r="B11061" t="n">
        <v>-0.9457140993999998</v>
      </c>
      <c r="C11061" t="n">
        <v>-0.9153848054909115</v>
      </c>
      <c r="D11061" t="n">
        <v>0.6679799647499999</v>
      </c>
      <c r="E11061" t="n">
        <v>0.3312564529803042</v>
      </c>
      <c r="F11061" t="n">
        <v>-11.0923410416</v>
      </c>
      <c r="G11061" t="n">
        <v>-10.28687694147928</v>
      </c>
    </row>
    <row r="11062">
      <c r="A11062" s="3" t="n">
        <v>45392.38781697916</v>
      </c>
      <c r="B11062" t="n">
        <v>0.01197391965</v>
      </c>
      <c r="C11062" t="n">
        <v>-0.9646190118082779</v>
      </c>
      <c r="D11062" t="n">
        <v>-0.6919278040499999</v>
      </c>
      <c r="E11062" t="n">
        <v>0.01070735308461562</v>
      </c>
      <c r="F11062" t="n">
        <v>-10.4219584476</v>
      </c>
      <c r="G11062" t="n">
        <v>-10.43210775886693</v>
      </c>
    </row>
    <row r="11063">
      <c r="A11063" s="3" t="n">
        <v>45392.38781753472</v>
      </c>
      <c r="B11063" t="n">
        <v>1.3670862366</v>
      </c>
      <c r="C11063" t="n">
        <v>0.1606508715693481</v>
      </c>
      <c r="D11063" t="n">
        <v>-2.1763309946</v>
      </c>
      <c r="E11063" t="n">
        <v>-0.3910717146171337</v>
      </c>
      <c r="F11063" t="n">
        <v>-9.035719823549998</v>
      </c>
      <c r="G11063" t="n">
        <v>-10.60714580892194</v>
      </c>
    </row>
    <row r="11064">
      <c r="A11064" s="3" t="n">
        <v>45392.38781810185</v>
      </c>
      <c r="B11064" t="n">
        <v>-1.00317126175</v>
      </c>
      <c r="C11064" t="n">
        <v>0.409524766767717</v>
      </c>
      <c r="D11064" t="n">
        <v>-2.22421686655</v>
      </c>
      <c r="E11064" t="n">
        <v>-1.311315520878792</v>
      </c>
      <c r="F11064" t="n">
        <v>-11.52329427585</v>
      </c>
      <c r="G11064" t="n">
        <v>-10.34408317702963</v>
      </c>
    </row>
    <row r="11065">
      <c r="A11065" s="3" t="n">
        <v>45392.38781866898</v>
      </c>
      <c r="B11065" t="n">
        <v>0.7086873688999999</v>
      </c>
      <c r="C11065" t="n">
        <v>0.3434640863589755</v>
      </c>
      <c r="D11065" t="n">
        <v>-0.12449542175</v>
      </c>
      <c r="E11065" t="n">
        <v>-1.658251138478443</v>
      </c>
      <c r="F11065" t="n">
        <v>-9.282317844449999</v>
      </c>
      <c r="G11065" t="n">
        <v>-10.4998953926266</v>
      </c>
    </row>
    <row r="11066">
      <c r="A11066" s="3" t="n">
        <v>45392.38781923611</v>
      </c>
      <c r="B11066" t="n">
        <v>-0.6751682392</v>
      </c>
      <c r="C11066" t="n">
        <v>-0.1117697046519818</v>
      </c>
      <c r="D11066" t="n">
        <v>0.06943108200000001</v>
      </c>
      <c r="E11066" t="n">
        <v>-1.537418397636484</v>
      </c>
      <c r="F11066" t="n">
        <v>-11.7555255545</v>
      </c>
      <c r="G11066" t="n">
        <v>-10.34278152140189</v>
      </c>
    </row>
    <row r="11067">
      <c r="A11067" s="3" t="n">
        <v>45392.38781979166</v>
      </c>
      <c r="B11067" t="n">
        <v>2.50911966235</v>
      </c>
      <c r="C11067" t="n">
        <v>-0.2204975419173665</v>
      </c>
      <c r="D11067" t="n">
        <v>-1.9009994892</v>
      </c>
      <c r="E11067" t="n">
        <v>-1.547006283905715</v>
      </c>
      <c r="F11067" t="n">
        <v>-10.6996827756</v>
      </c>
      <c r="G11067" t="n">
        <v>-10.46325589662136</v>
      </c>
    </row>
    <row r="11068">
      <c r="A11068" s="3" t="n">
        <v>45392.3878203588</v>
      </c>
      <c r="B11068" t="n">
        <v>-3.2297809509</v>
      </c>
      <c r="C11068" t="n">
        <v>-0.5931549737974375</v>
      </c>
      <c r="D11068" t="n">
        <v>-2.995147043</v>
      </c>
      <c r="E11068" t="n">
        <v>-1.02322293500653</v>
      </c>
      <c r="F11068" t="n">
        <v>-9.421180008449999</v>
      </c>
      <c r="G11068" t="n">
        <v>-10.43549137314746</v>
      </c>
    </row>
    <row r="11069">
      <c r="A11069" s="3" t="n">
        <v>45392.3878209375</v>
      </c>
      <c r="B11069" t="n">
        <v>-0.7014990944499999</v>
      </c>
      <c r="C11069" t="n">
        <v>-0.5489315770215633</v>
      </c>
      <c r="D11069" t="n">
        <v>-0.42616758905</v>
      </c>
      <c r="E11069" t="n">
        <v>-0.6973271535216803</v>
      </c>
      <c r="F11069" t="n">
        <v>-10.8912262634</v>
      </c>
      <c r="G11069" t="n">
        <v>-9.838018547356553</v>
      </c>
    </row>
    <row r="11070">
      <c r="A11070" s="3" t="n">
        <v>45392.38782149306</v>
      </c>
      <c r="B11070" t="n">
        <v>-1.0486643111</v>
      </c>
      <c r="C11070" t="n">
        <v>-1.210244482768302</v>
      </c>
      <c r="D11070" t="n">
        <v>-0.22744563345</v>
      </c>
      <c r="E11070" t="n">
        <v>-0.2749597442136371</v>
      </c>
      <c r="F11070" t="n">
        <v>-8.9231885148</v>
      </c>
      <c r="G11070" t="n">
        <v>-9.963494451231963</v>
      </c>
    </row>
    <row r="11071">
      <c r="A11071" s="3" t="n">
        <v>45392.38782204861</v>
      </c>
      <c r="B11071" t="n">
        <v>0.5578512852499999</v>
      </c>
      <c r="C11071" t="n">
        <v>-1.219775014993593</v>
      </c>
      <c r="D11071" t="n">
        <v>-0.31603890955</v>
      </c>
      <c r="E11071" t="n">
        <v>0.5389638373652696</v>
      </c>
      <c r="F11071" t="n">
        <v>-10.67813756555</v>
      </c>
      <c r="G11071" t="n">
        <v>-9.808162327157836</v>
      </c>
    </row>
    <row r="11072">
      <c r="A11072" s="3" t="n">
        <v>45392.38782261574</v>
      </c>
      <c r="B11072" t="n">
        <v>-2.30561206155</v>
      </c>
      <c r="C11072" t="n">
        <v>-1.052074602211658</v>
      </c>
      <c r="D11072" t="n">
        <v>2.925715961</v>
      </c>
      <c r="E11072" t="n">
        <v>0.9439416331349677</v>
      </c>
      <c r="F11072" t="n">
        <v>-9.339784813450001</v>
      </c>
      <c r="G11072" t="n">
        <v>-10.38268752337077</v>
      </c>
    </row>
    <row r="11073">
      <c r="A11073" s="3" t="n">
        <v>45392.38782318287</v>
      </c>
      <c r="B11073" t="n">
        <v>-0.6488275773</v>
      </c>
      <c r="C11073" t="n">
        <v>-0.2846184029500007</v>
      </c>
      <c r="D11073" t="n">
        <v>0.8690947429499999</v>
      </c>
      <c r="E11073" t="n">
        <v>1.480521128709445</v>
      </c>
      <c r="F11073" t="n">
        <v>-9.524130220149999</v>
      </c>
      <c r="G11073" t="n">
        <v>-10.61763780431506</v>
      </c>
    </row>
    <row r="11074">
      <c r="A11074" s="3" t="n">
        <v>45392.38782375</v>
      </c>
      <c r="B11074" t="n">
        <v>-1.92254469925</v>
      </c>
      <c r="C11074" t="n">
        <v>-0.5986665396906778</v>
      </c>
      <c r="D11074" t="n">
        <v>1.5586297244</v>
      </c>
      <c r="E11074" t="n">
        <v>0.6434211871565287</v>
      </c>
      <c r="F11074" t="n">
        <v>-12.4283009711</v>
      </c>
      <c r="G11074" t="n">
        <v>-10.60917631123639</v>
      </c>
    </row>
    <row r="11075">
      <c r="A11075" s="3" t="n">
        <v>45392.38782430556</v>
      </c>
      <c r="B11075" t="n">
        <v>1.8004421001</v>
      </c>
      <c r="C11075" t="n">
        <v>-0.4315013779804209</v>
      </c>
      <c r="D11075" t="n">
        <v>0.11970977655</v>
      </c>
      <c r="E11075" t="n">
        <v>-0.1767526822303035</v>
      </c>
      <c r="F11075" t="n">
        <v>-11.0971266868</v>
      </c>
      <c r="G11075" t="n">
        <v>-10.83306466812136</v>
      </c>
    </row>
    <row r="11076">
      <c r="A11076" s="3" t="n">
        <v>45392.38782487268</v>
      </c>
      <c r="B11076" t="n">
        <v>0.9552853897999999</v>
      </c>
      <c r="C11076" t="n">
        <v>-0.02048643473986031</v>
      </c>
      <c r="D11076" t="n">
        <v>-2.32955990085</v>
      </c>
      <c r="E11076" t="n">
        <v>-0.906900247354315</v>
      </c>
      <c r="F11076" t="n">
        <v>-11.65976361725</v>
      </c>
      <c r="G11076" t="n">
        <v>-10.62895502130493</v>
      </c>
    </row>
    <row r="11077">
      <c r="A11077" s="3" t="n">
        <v>45392.38782543982</v>
      </c>
      <c r="B11077" t="n">
        <v>-0.80444930615</v>
      </c>
      <c r="C11077" t="n">
        <v>0.8503493200453406</v>
      </c>
      <c r="D11077" t="n">
        <v>0.02154521005</v>
      </c>
      <c r="E11077" t="n">
        <v>-2.246922553042664</v>
      </c>
      <c r="F11077" t="n">
        <v>-8.87051699765</v>
      </c>
      <c r="G11077" t="n">
        <v>-10.83415252049164</v>
      </c>
    </row>
    <row r="11078">
      <c r="A11078" s="3" t="n">
        <v>45392.38782600695</v>
      </c>
      <c r="B11078" t="n">
        <v>-0.8188160484</v>
      </c>
      <c r="C11078" t="n">
        <v>0.9455154290150376</v>
      </c>
      <c r="D11078" t="n">
        <v>-5.63834322415</v>
      </c>
      <c r="E11078" t="n">
        <v>-2.276685050012944</v>
      </c>
      <c r="F11078" t="n">
        <v>-10.223236492</v>
      </c>
      <c r="G11078" t="n">
        <v>-10.27247076689537</v>
      </c>
    </row>
    <row r="11079">
      <c r="A11079" s="3" t="n">
        <v>45392.3878271412</v>
      </c>
      <c r="B11079" t="n">
        <v>2.4133577251</v>
      </c>
      <c r="C11079" t="n">
        <v>1.353846504742312</v>
      </c>
      <c r="D11079" t="n">
        <v>-1.7645301478</v>
      </c>
      <c r="E11079" t="n">
        <v>-2.557281766371336</v>
      </c>
      <c r="F11079" t="n">
        <v>-10.4530847547</v>
      </c>
      <c r="G11079" t="n">
        <v>-10.05752221158464</v>
      </c>
    </row>
    <row r="11080">
      <c r="A11080" s="3" t="n">
        <v>45392.38782717592</v>
      </c>
      <c r="B11080" t="n">
        <v>2.5234864046</v>
      </c>
      <c r="C11080" t="n">
        <v>1.033045289362124</v>
      </c>
      <c r="D11080" t="n">
        <v>-1.2976551546</v>
      </c>
      <c r="E11080" t="n">
        <v>-1.756439958721217</v>
      </c>
      <c r="F11080" t="n">
        <v>-10.072410215</v>
      </c>
      <c r="G11080" t="n">
        <v>-10.05693648712555</v>
      </c>
    </row>
    <row r="11081">
      <c r="A11081" s="3" t="n">
        <v>45392.38782769676</v>
      </c>
      <c r="B11081" t="n">
        <v>1.3287814617</v>
      </c>
      <c r="C11081" t="n">
        <v>0.7554518538514006</v>
      </c>
      <c r="D11081" t="n">
        <v>-2.813184652249999</v>
      </c>
      <c r="E11081" t="n">
        <v>-0.999620362936366</v>
      </c>
      <c r="F11081" t="n">
        <v>-10.7619353898</v>
      </c>
      <c r="G11081" t="n">
        <v>-10.01010717313126</v>
      </c>
    </row>
    <row r="11082">
      <c r="A11082" s="3" t="n">
        <v>45392.38782881945</v>
      </c>
      <c r="B11082" t="n">
        <v>-0.5171438811</v>
      </c>
      <c r="C11082" t="n">
        <v>0.496955943413055</v>
      </c>
      <c r="D11082" t="n">
        <v>1.99197578125</v>
      </c>
      <c r="E11082" t="n">
        <v>-0.5625309774832181</v>
      </c>
      <c r="F11082" t="n">
        <v>-8.42041137595</v>
      </c>
      <c r="G11082" t="n">
        <v>-10.0930509958956</v>
      </c>
    </row>
    <row r="11083">
      <c r="A11083" s="3" t="n">
        <v>45392.38782884259</v>
      </c>
      <c r="B11083" t="n">
        <v>0.9935901646999999</v>
      </c>
      <c r="C11083" t="n">
        <v>0.3693659178159685</v>
      </c>
      <c r="D11083" t="n">
        <v>-1.10133582825</v>
      </c>
      <c r="E11083" t="n">
        <v>0.2199594562895115</v>
      </c>
      <c r="F11083" t="n">
        <v>-12.00691902725</v>
      </c>
      <c r="G11083" t="n">
        <v>-9.941251528894549</v>
      </c>
    </row>
    <row r="11084">
      <c r="A11084" s="3" t="n">
        <v>45392.38782938657</v>
      </c>
      <c r="B11084" t="n">
        <v>-2.02788773355</v>
      </c>
      <c r="C11084" t="n">
        <v>-0.70940318577203</v>
      </c>
      <c r="D11084" t="n">
        <v>2.36068620795</v>
      </c>
      <c r="E11084" t="n">
        <v>-0.09873620961550139</v>
      </c>
      <c r="F11084" t="n">
        <v>-8.86573135245</v>
      </c>
      <c r="G11084" t="n">
        <v>-10.01301023870247</v>
      </c>
    </row>
    <row r="11085">
      <c r="A11085" s="3" t="n">
        <v>45392.38783052083</v>
      </c>
      <c r="B11085" t="n">
        <v>-1.7381894859</v>
      </c>
      <c r="C11085" t="n">
        <v>-0.86916229225245</v>
      </c>
      <c r="D11085" t="n">
        <v>-1.37906015625</v>
      </c>
      <c r="E11085" t="n">
        <v>-0.1425639800707462</v>
      </c>
      <c r="F11085" t="n">
        <v>-9.842561952300001</v>
      </c>
      <c r="G11085" t="n">
        <v>-10.09240972327916</v>
      </c>
    </row>
    <row r="11086">
      <c r="A11086" s="3" t="n">
        <v>45392.38783055556</v>
      </c>
      <c r="B11086" t="n">
        <v>0.42377476645</v>
      </c>
      <c r="C11086" t="n">
        <v>-0.7651687810046642</v>
      </c>
      <c r="D11086" t="n">
        <v>-0.9313473571499999</v>
      </c>
      <c r="E11086" t="n">
        <v>-0.4670869219928918</v>
      </c>
      <c r="F11086" t="n">
        <v>-9.8665097916</v>
      </c>
      <c r="G11086" t="n">
        <v>-10.1467573546435</v>
      </c>
    </row>
    <row r="11087">
      <c r="A11087" s="3" t="n">
        <v>45392.38783107639</v>
      </c>
      <c r="B11087" t="n">
        <v>0.69910627185</v>
      </c>
      <c r="C11087" t="n">
        <v>-0.753655682467368</v>
      </c>
      <c r="D11087" t="n">
        <v>-0.9744377772499999</v>
      </c>
      <c r="E11087" t="n">
        <v>-0.6855228043371815</v>
      </c>
      <c r="F11087" t="n">
        <v>-10.9247453931</v>
      </c>
      <c r="G11087" t="n">
        <v>-10.29985267100399</v>
      </c>
    </row>
    <row r="11088">
      <c r="A11088" s="3" t="n">
        <v>45392.38783164352</v>
      </c>
      <c r="B11088" t="n">
        <v>-3.469200504</v>
      </c>
      <c r="C11088" t="n">
        <v>-0.8824998848762262</v>
      </c>
      <c r="D11088" t="n">
        <v>-0.9935901646999999</v>
      </c>
      <c r="E11088" t="n">
        <v>-0.383741598061656</v>
      </c>
      <c r="F11088" t="n">
        <v>-10.53448975635</v>
      </c>
      <c r="G11088" t="n">
        <v>-9.873222889281847</v>
      </c>
    </row>
    <row r="11089">
      <c r="A11089" s="3" t="n">
        <v>45392.38783222222</v>
      </c>
      <c r="B11089" t="n">
        <v>1.35271949435</v>
      </c>
      <c r="C11089" t="n">
        <v>-0.5465531786550132</v>
      </c>
      <c r="D11089" t="n">
        <v>-0.17956956815</v>
      </c>
      <c r="E11089" t="n">
        <v>-0.8149318835016341</v>
      </c>
      <c r="F11089" t="n">
        <v>-9.832990661899998</v>
      </c>
      <c r="G11089" t="n">
        <v>-10.21297052960271</v>
      </c>
    </row>
    <row r="11090">
      <c r="A11090" s="3" t="n">
        <v>45392.38783277778</v>
      </c>
      <c r="B11090" t="n">
        <v>-1.1635786358</v>
      </c>
      <c r="C11090" t="n">
        <v>-0.9746014728692336</v>
      </c>
      <c r="D11090" t="n">
        <v>-0.5841821404999999</v>
      </c>
      <c r="E11090" t="n">
        <v>-0.251043885107926</v>
      </c>
      <c r="F11090" t="n">
        <v>-9.9694600033</v>
      </c>
      <c r="G11090" t="n">
        <v>-9.889479777596881</v>
      </c>
    </row>
    <row r="11091">
      <c r="A11091" s="3" t="n">
        <v>45392.38783333333</v>
      </c>
      <c r="B11091" t="n">
        <v>-1.6759368717</v>
      </c>
      <c r="C11091" t="n">
        <v>-1.082183760830539</v>
      </c>
      <c r="D11091" t="n">
        <v>1.99197578125</v>
      </c>
      <c r="E11091" t="n">
        <v>-0.1497836860912592</v>
      </c>
      <c r="F11091" t="n">
        <v>-9.64624262595</v>
      </c>
      <c r="G11091" t="n">
        <v>-10.17413308673464</v>
      </c>
    </row>
    <row r="11092">
      <c r="A11092" s="3" t="n">
        <v>45392.38783390047</v>
      </c>
      <c r="B11092" t="n">
        <v>-0.6895251748</v>
      </c>
      <c r="C11092" t="n">
        <v>-0.9522824061235459</v>
      </c>
      <c r="D11092" t="n">
        <v>-1.31680754205</v>
      </c>
      <c r="E11092" t="n">
        <v>0.2940419306796048</v>
      </c>
      <c r="F11092" t="n">
        <v>-9.5959639314</v>
      </c>
      <c r="G11092" t="n">
        <v>-10.04287564834944</v>
      </c>
    </row>
    <row r="11093">
      <c r="A11093" s="3" t="n">
        <v>45392.38783446759</v>
      </c>
      <c r="B11093" t="n">
        <v>-0.5363060752</v>
      </c>
      <c r="C11093" t="n">
        <v>-0.2895791048532642</v>
      </c>
      <c r="D11093" t="n">
        <v>-1.3694790592</v>
      </c>
      <c r="E11093" t="n">
        <v>0.1373023351669002</v>
      </c>
      <c r="F11093" t="n">
        <v>-11.2695079805</v>
      </c>
      <c r="G11093" t="n">
        <v>-10.62248974155469</v>
      </c>
    </row>
    <row r="11094">
      <c r="A11094" s="3" t="n">
        <v>45392.38783503472</v>
      </c>
      <c r="B11094" t="n">
        <v>-1.69030361395</v>
      </c>
      <c r="C11094" t="n">
        <v>-0.4990531035163184</v>
      </c>
      <c r="D11094" t="n">
        <v>1.7405823085</v>
      </c>
      <c r="E11094" t="n">
        <v>0.02138183446130543</v>
      </c>
      <c r="F11094" t="n">
        <v>-10.0748030376</v>
      </c>
      <c r="G11094" t="n">
        <v>-11.09710403320994</v>
      </c>
    </row>
    <row r="11095">
      <c r="A11095" s="3" t="n">
        <v>45392.38783559028</v>
      </c>
      <c r="B11095" t="n">
        <v>1.6328464516</v>
      </c>
      <c r="C11095" t="n">
        <v>-0.1374297301796041</v>
      </c>
      <c r="D11095" t="n">
        <v>0.0646454368</v>
      </c>
      <c r="E11095" t="n">
        <v>0.01218221381037299</v>
      </c>
      <c r="F11095" t="n">
        <v>-13.1010763877</v>
      </c>
      <c r="G11095" t="n">
        <v>-11.33702580565842</v>
      </c>
    </row>
    <row r="11096">
      <c r="A11096" s="3" t="n">
        <v>45392.38783615741</v>
      </c>
      <c r="B11096" t="n">
        <v>-0.15322890625</v>
      </c>
      <c r="C11096" t="n">
        <v>0.2026415295912594</v>
      </c>
      <c r="D11096" t="n">
        <v>0.9217662600999998</v>
      </c>
      <c r="E11096" t="n">
        <v>-0.2698259515089753</v>
      </c>
      <c r="F11096" t="n">
        <v>-10.03409563345</v>
      </c>
      <c r="G11096" t="n">
        <v>-11.59789353097801</v>
      </c>
    </row>
    <row r="11097">
      <c r="A11097" s="3" t="n">
        <v>45392.38783672453</v>
      </c>
      <c r="B11097" t="n">
        <v>1.0558427789</v>
      </c>
      <c r="C11097" t="n">
        <v>0.4364646172686493</v>
      </c>
      <c r="D11097" t="n">
        <v>-2.2744955611</v>
      </c>
      <c r="E11097" t="n">
        <v>0.1262207292296041</v>
      </c>
      <c r="F11097" t="n">
        <v>-13.5152700571</v>
      </c>
      <c r="G11097" t="n">
        <v>-11.55909440033698</v>
      </c>
    </row>
    <row r="11098">
      <c r="A11098" s="3" t="n">
        <v>45392.38783729167</v>
      </c>
      <c r="B11098" t="n">
        <v>-1.0486643111</v>
      </c>
      <c r="C11098" t="n">
        <v>0.4272396456273906</v>
      </c>
      <c r="D11098" t="n">
        <v>0.7014990944499999</v>
      </c>
      <c r="E11098" t="n">
        <v>-0.1306781831148023</v>
      </c>
      <c r="F11098" t="n">
        <v>-10.5249086593</v>
      </c>
      <c r="G11098" t="n">
        <v>-11.48548259942824</v>
      </c>
    </row>
    <row r="11099">
      <c r="A11099" s="3" t="n">
        <v>45392.38783841435</v>
      </c>
      <c r="B11099" t="n">
        <v>0.04788587195</v>
      </c>
      <c r="C11099" t="n">
        <v>0.02108978373776246</v>
      </c>
      <c r="D11099" t="n">
        <v>0.1101286795</v>
      </c>
      <c r="E11099" t="n">
        <v>-0.2987901551662015</v>
      </c>
      <c r="F11099" t="n">
        <v>-10.754756922</v>
      </c>
      <c r="G11099" t="n">
        <v>-11.48523629021204</v>
      </c>
    </row>
    <row r="11100">
      <c r="A11100" s="3" t="n">
        <v>45392.38783896991</v>
      </c>
      <c r="B11100" t="n">
        <v>1.00077843915</v>
      </c>
      <c r="C11100" t="n">
        <v>-0.6640256674455729</v>
      </c>
      <c r="D11100" t="n">
        <v>-0.39982692715</v>
      </c>
      <c r="E11100" t="n">
        <v>-0.03626528887121241</v>
      </c>
      <c r="F11100" t="n">
        <v>-11.437103629</v>
      </c>
      <c r="G11100" t="n">
        <v>-10.91785031233977</v>
      </c>
    </row>
    <row r="11101">
      <c r="A11101" s="3" t="n">
        <v>45392.38783954861</v>
      </c>
      <c r="B11101" t="n">
        <v>-0.612915625</v>
      </c>
      <c r="C11101" t="n">
        <v>-1.033782113952917</v>
      </c>
      <c r="D11101" t="n">
        <v>1.0582356015</v>
      </c>
      <c r="E11101" t="n">
        <v>0.542473383661773</v>
      </c>
      <c r="F11101" t="n">
        <v>-10.71644234045</v>
      </c>
      <c r="G11101" t="n">
        <v>-10.9329473414139</v>
      </c>
    </row>
    <row r="11102">
      <c r="A11102" s="3" t="n">
        <v>45392.38784010417</v>
      </c>
      <c r="B11102" t="n">
        <v>-2.6144725033</v>
      </c>
      <c r="C11102" t="n">
        <v>-1.47508593581772</v>
      </c>
      <c r="D11102" t="n">
        <v>-0.12688824435</v>
      </c>
      <c r="E11102" t="n">
        <v>1.624128454046625</v>
      </c>
      <c r="F11102" t="n">
        <v>-11.55442058295</v>
      </c>
      <c r="G11102" t="n">
        <v>-10.4927204451625</v>
      </c>
    </row>
    <row r="11103">
      <c r="A11103" s="3" t="n">
        <v>45392.3878406713</v>
      </c>
      <c r="B11103" t="n">
        <v>-2.77727269995</v>
      </c>
      <c r="C11103" t="n">
        <v>-1.752958689408513</v>
      </c>
      <c r="D11103" t="n">
        <v>2.3870170632</v>
      </c>
      <c r="E11103" t="n">
        <v>1.849713178506998</v>
      </c>
      <c r="F11103" t="n">
        <v>-10.1825388945</v>
      </c>
      <c r="G11103" t="n">
        <v>-10.85598022606775</v>
      </c>
    </row>
    <row r="11104">
      <c r="A11104" s="3" t="n">
        <v>45392.38784123843</v>
      </c>
      <c r="B11104" t="n">
        <v>-1.37427451105</v>
      </c>
      <c r="C11104" t="n">
        <v>-2.161469850890333</v>
      </c>
      <c r="D11104" t="n">
        <v>2.0494329436</v>
      </c>
      <c r="E11104" t="n">
        <v>2.35350604856003</v>
      </c>
      <c r="F11104" t="n">
        <v>-9.543292414250001</v>
      </c>
      <c r="G11104" t="n">
        <v>-10.5516873515667</v>
      </c>
    </row>
    <row r="11105">
      <c r="A11105" s="3" t="n">
        <v>45392.38784236111</v>
      </c>
      <c r="B11105" t="n">
        <v>-2.0709879603</v>
      </c>
      <c r="C11105" t="n">
        <v>-2.061566489909563</v>
      </c>
      <c r="D11105" t="n">
        <v>4.0869017742</v>
      </c>
      <c r="E11105" t="n">
        <v>2.213140198226696</v>
      </c>
      <c r="F11105" t="n">
        <v>-11.3461175303</v>
      </c>
      <c r="G11105" t="n">
        <v>-10.57629918565119</v>
      </c>
    </row>
    <row r="11106">
      <c r="A11106" s="3" t="n">
        <v>45392.38784240741</v>
      </c>
      <c r="B11106" t="n">
        <v>-1.2545647345</v>
      </c>
      <c r="C11106" t="n">
        <v>-1.304127452162708</v>
      </c>
      <c r="D11106" t="n">
        <v>2.60249858365</v>
      </c>
      <c r="E11106" t="n">
        <v>1.781062376672732</v>
      </c>
      <c r="F11106" t="n">
        <v>-10.6948971304</v>
      </c>
      <c r="G11106" t="n">
        <v>-10.60401970492637</v>
      </c>
    </row>
    <row r="11107">
      <c r="A11107" s="3" t="n">
        <v>45392.38784292824</v>
      </c>
      <c r="B11107" t="n">
        <v>-1.61608688675</v>
      </c>
      <c r="C11107" t="n">
        <v>-0.6365804201501183</v>
      </c>
      <c r="D11107" t="n">
        <v>-0.2370267305</v>
      </c>
      <c r="E11107" t="n">
        <v>1.091364591117136</v>
      </c>
      <c r="F11107" t="n">
        <v>-11.3054199328</v>
      </c>
      <c r="G11107" t="n">
        <v>-10.65240491595003</v>
      </c>
    </row>
    <row r="11108">
      <c r="A11108" s="3" t="n">
        <v>45392.38784349537</v>
      </c>
      <c r="B11108" t="n">
        <v>-0.08140500164999999</v>
      </c>
      <c r="C11108" t="n">
        <v>-0.3219465132317025</v>
      </c>
      <c r="D11108" t="n">
        <v>0.1652028259</v>
      </c>
      <c r="E11108" t="n">
        <v>-0.2078324248872965</v>
      </c>
      <c r="F11108" t="n">
        <v>-9.361330023500001</v>
      </c>
      <c r="G11108" t="n">
        <v>-10.94547950861553</v>
      </c>
    </row>
    <row r="11109">
      <c r="A11109" s="3" t="n">
        <v>45392.38784405093</v>
      </c>
      <c r="B11109" t="n">
        <v>1.0893619086</v>
      </c>
      <c r="C11109" t="n">
        <v>-0.2618844851921919</v>
      </c>
      <c r="D11109" t="n">
        <v>-2.29364794855</v>
      </c>
      <c r="E11109" t="n">
        <v>-1.103235575231122</v>
      </c>
      <c r="F11109" t="n">
        <v>-12.0907168515</v>
      </c>
      <c r="G11109" t="n">
        <v>-10.95239936888301</v>
      </c>
    </row>
    <row r="11110">
      <c r="A11110" s="3" t="n">
        <v>45392.38784461805</v>
      </c>
      <c r="B11110" t="n">
        <v>0.7158658366999999</v>
      </c>
      <c r="C11110" t="n">
        <v>0.1368865926411427</v>
      </c>
      <c r="D11110" t="n">
        <v>-1.156400168</v>
      </c>
      <c r="E11110" t="n">
        <v>-2.328765105013527</v>
      </c>
      <c r="F11110" t="n">
        <v>-10.2519699765</v>
      </c>
      <c r="G11110" t="n">
        <v>-10.81861554086763</v>
      </c>
    </row>
    <row r="11111">
      <c r="A11111" s="3" t="n">
        <v>45392.38784518519</v>
      </c>
      <c r="B11111" t="n">
        <v>-0.87867584</v>
      </c>
      <c r="C11111" t="n">
        <v>0.2398819515060613</v>
      </c>
      <c r="D11111" t="n">
        <v>-2.827551394499999</v>
      </c>
      <c r="E11111" t="n">
        <v>-2.074316072141847</v>
      </c>
      <c r="F11111" t="n">
        <v>-11.12106471945</v>
      </c>
      <c r="G11111" t="n">
        <v>-10.60044809556518</v>
      </c>
    </row>
    <row r="11112">
      <c r="A11112" s="3" t="n">
        <v>45392.38784575232</v>
      </c>
      <c r="B11112" t="n">
        <v>-0.5123582359</v>
      </c>
      <c r="C11112" t="n">
        <v>0.1864840336170168</v>
      </c>
      <c r="D11112" t="n">
        <v>-2.5881318414</v>
      </c>
      <c r="E11112" t="n">
        <v>-1.808157487702336</v>
      </c>
      <c r="F11112" t="n">
        <v>-10.6925043078</v>
      </c>
      <c r="G11112" t="n">
        <v>-10.22772869205772</v>
      </c>
    </row>
    <row r="11113">
      <c r="A11113" s="3" t="n">
        <v>45392.38784631944</v>
      </c>
      <c r="B11113" t="n">
        <v>0.0742167272</v>
      </c>
      <c r="C11113" t="n">
        <v>-0.01716710087843831</v>
      </c>
      <c r="D11113" t="n">
        <v>-1.2306168952</v>
      </c>
      <c r="E11113" t="n">
        <v>-1.605901594907114</v>
      </c>
      <c r="F11113" t="n">
        <v>-9.785104789949999</v>
      </c>
      <c r="G11113" t="n">
        <v>-10.23272409441483</v>
      </c>
    </row>
    <row r="11114">
      <c r="A11114" s="3" t="n">
        <v>45392.387846875</v>
      </c>
      <c r="B11114" t="n">
        <v>1.2282240726</v>
      </c>
      <c r="C11114" t="n">
        <v>-0.0241041284982519</v>
      </c>
      <c r="D11114" t="n">
        <v>-2.02788773355</v>
      </c>
      <c r="E11114" t="n">
        <v>-0.79413264177203</v>
      </c>
      <c r="F11114" t="n">
        <v>-10.002979133</v>
      </c>
      <c r="G11114" t="n">
        <v>-9.681104329467741</v>
      </c>
    </row>
    <row r="11115">
      <c r="A11115" s="3" t="n">
        <v>45392.38784744213</v>
      </c>
      <c r="B11115" t="n">
        <v>-0.32800302255</v>
      </c>
      <c r="C11115" t="n">
        <v>0.3496260228796048</v>
      </c>
      <c r="D11115" t="n">
        <v>2.5617911795</v>
      </c>
      <c r="E11115" t="n">
        <v>-0.9220973088303057</v>
      </c>
      <c r="F11115" t="n">
        <v>-8.626311799349999</v>
      </c>
      <c r="G11115" t="n">
        <v>-9.865486356804805</v>
      </c>
    </row>
    <row r="11116">
      <c r="A11116" s="3" t="n">
        <v>45392.38784800926</v>
      </c>
      <c r="B11116" t="n">
        <v>-0.15562172885</v>
      </c>
      <c r="C11116" t="n">
        <v>0.4094866602745931</v>
      </c>
      <c r="D11116" t="n">
        <v>-2.06140686325</v>
      </c>
      <c r="E11116" t="n">
        <v>-0.4160617562173672</v>
      </c>
      <c r="F11116" t="n">
        <v>-9.926359776550001</v>
      </c>
      <c r="G11116" t="n">
        <v>-9.698149155822055</v>
      </c>
    </row>
    <row r="11117">
      <c r="A11117" s="3" t="n">
        <v>45392.38784857639</v>
      </c>
      <c r="B11117" t="n">
        <v>0.8475495329</v>
      </c>
      <c r="C11117" t="n">
        <v>0.5095516595354327</v>
      </c>
      <c r="D11117" t="n">
        <v>-0.3327984744</v>
      </c>
      <c r="E11117" t="n">
        <v>-0.3497773744638703</v>
      </c>
      <c r="F11117" t="n">
        <v>-10.9941764751</v>
      </c>
      <c r="G11117" t="n">
        <v>-10.09317484771308</v>
      </c>
    </row>
    <row r="11118">
      <c r="A11118" s="3" t="n">
        <v>45392.38784913194</v>
      </c>
      <c r="B11118" t="n">
        <v>0.9959829872999999</v>
      </c>
      <c r="C11118" t="n">
        <v>0.5676371104058291</v>
      </c>
      <c r="D11118" t="n">
        <v>0.0598597916</v>
      </c>
      <c r="E11118" t="n">
        <v>-0.4681135342341504</v>
      </c>
      <c r="F11118" t="n">
        <v>-9.461887412599999</v>
      </c>
      <c r="G11118" t="n">
        <v>-10.66363103853371</v>
      </c>
    </row>
    <row r="11119">
      <c r="A11119" s="3" t="n">
        <v>45392.38784969907</v>
      </c>
      <c r="B11119" t="n">
        <v>0.751777789</v>
      </c>
      <c r="C11119" t="n">
        <v>0.5135578703646868</v>
      </c>
      <c r="D11119" t="n">
        <v>-3.1986546438</v>
      </c>
      <c r="E11119" t="n">
        <v>-1.014694486967835</v>
      </c>
      <c r="F11119" t="n">
        <v>-11.7100423118</v>
      </c>
      <c r="G11119" t="n">
        <v>-10.8615738797935</v>
      </c>
    </row>
    <row r="11120">
      <c r="A11120" s="3" t="n">
        <v>45392.3878502662</v>
      </c>
      <c r="B11120" t="n">
        <v>-0.86430909775</v>
      </c>
      <c r="C11120" t="n">
        <v>0.5824804009834517</v>
      </c>
      <c r="D11120" t="n">
        <v>1.34314820395</v>
      </c>
      <c r="E11120" t="n">
        <v>-1.519931449096508</v>
      </c>
      <c r="F11120" t="n">
        <v>-10.1801460719</v>
      </c>
      <c r="G11120" t="n">
        <v>-10.84653895950271</v>
      </c>
    </row>
    <row r="11121">
      <c r="A11121" s="3" t="n">
        <v>45392.38785082176</v>
      </c>
      <c r="B11121" t="n">
        <v>1.75494905075</v>
      </c>
      <c r="C11121" t="n">
        <v>0.4170968035491853</v>
      </c>
      <c r="D11121" t="n">
        <v>-1.6065057897</v>
      </c>
      <c r="E11121" t="n">
        <v>-0.922095800114921</v>
      </c>
      <c r="F11121" t="n">
        <v>-12.4283009711</v>
      </c>
      <c r="G11121" t="n">
        <v>-10.46827100371576</v>
      </c>
    </row>
    <row r="11122">
      <c r="A11122" s="3" t="n">
        <v>45392.38785138889</v>
      </c>
      <c r="B11122" t="n">
        <v>0.2106860686</v>
      </c>
      <c r="C11122" t="n">
        <v>0.2202143377522151</v>
      </c>
      <c r="D11122" t="n">
        <v>-1.503555578</v>
      </c>
      <c r="E11122" t="n">
        <v>-1.063705289111658</v>
      </c>
      <c r="F11122" t="n">
        <v>-10.6494138877</v>
      </c>
      <c r="G11122" t="n">
        <v>-10.75666236095283</v>
      </c>
    </row>
    <row r="11123">
      <c r="A11123" s="3" t="n">
        <v>45392.38785195602</v>
      </c>
      <c r="B11123" t="n">
        <v>-0.4955986710499999</v>
      </c>
      <c r="C11123" t="n">
        <v>0.16658903816725</v>
      </c>
      <c r="D11123" t="n">
        <v>-2.3750529502</v>
      </c>
      <c r="E11123" t="n">
        <v>-0.4484910219265747</v>
      </c>
      <c r="F11123" t="n">
        <v>-8.942340902250001</v>
      </c>
      <c r="G11123" t="n">
        <v>-10.87812951661402</v>
      </c>
    </row>
    <row r="11124">
      <c r="A11124" s="3" t="n">
        <v>45392.38785252315</v>
      </c>
      <c r="B11124" t="n">
        <v>-0.3327984744</v>
      </c>
      <c r="C11124" t="n">
        <v>-0.1565841063907929</v>
      </c>
      <c r="D11124" t="n">
        <v>1.4580723353</v>
      </c>
      <c r="E11124" t="n">
        <v>0.1630129940972033</v>
      </c>
      <c r="F11124" t="n">
        <v>-9.777916515499999</v>
      </c>
      <c r="G11124" t="n">
        <v>-10.6376096985308</v>
      </c>
    </row>
    <row r="11125">
      <c r="A11125" s="3" t="n">
        <v>45392.3878530787</v>
      </c>
      <c r="B11125" t="n">
        <v>-0.2801171506</v>
      </c>
      <c r="C11125" t="n">
        <v>-1.013356050687765</v>
      </c>
      <c r="D11125" t="n">
        <v>1.4317316734</v>
      </c>
      <c r="E11125" t="n">
        <v>0.6416080312947571</v>
      </c>
      <c r="F11125" t="n">
        <v>-11.449067742</v>
      </c>
      <c r="G11125" t="n">
        <v>-10.79463359545621</v>
      </c>
    </row>
    <row r="11126">
      <c r="A11126" s="3" t="n">
        <v>45392.38785364584</v>
      </c>
      <c r="B11126" t="n">
        <v>-0.5578512852499999</v>
      </c>
      <c r="C11126" t="n">
        <v>-1.479851190500703</v>
      </c>
      <c r="D11126" t="n">
        <v>0.15083608365</v>
      </c>
      <c r="E11126" t="n">
        <v>1.361705083150237</v>
      </c>
      <c r="F11126" t="n">
        <v>-13.36443397345</v>
      </c>
      <c r="G11126" t="n">
        <v>-10.52611467151611</v>
      </c>
    </row>
    <row r="11127">
      <c r="A11127" s="3" t="n">
        <v>45392.38785421296</v>
      </c>
      <c r="B11127" t="n">
        <v>-1.62087253195</v>
      </c>
      <c r="C11127" t="n">
        <v>-1.510752058947324</v>
      </c>
      <c r="D11127" t="n">
        <v>3.2633000806</v>
      </c>
      <c r="E11127" t="n">
        <v>1.521782437139515</v>
      </c>
      <c r="F11127" t="n">
        <v>-9.27992502185</v>
      </c>
      <c r="G11127" t="n">
        <v>-10.82023907863674</v>
      </c>
    </row>
    <row r="11128">
      <c r="A11128" s="3" t="n">
        <v>45392.38785478009</v>
      </c>
      <c r="B11128" t="n">
        <v>-3.62003658765</v>
      </c>
      <c r="C11128" t="n">
        <v>-1.754022219458047</v>
      </c>
      <c r="D11128" t="n">
        <v>0.8140304032</v>
      </c>
      <c r="E11128" t="n">
        <v>1.944450949463409</v>
      </c>
      <c r="F11128" t="n">
        <v>-10.46745149695</v>
      </c>
      <c r="G11128" t="n">
        <v>-10.8748596960484</v>
      </c>
    </row>
    <row r="11129">
      <c r="A11129" s="3" t="n">
        <v>45392.38785534722</v>
      </c>
      <c r="B11129" t="n">
        <v>-3.1411876748</v>
      </c>
      <c r="C11129" t="n">
        <v>-1.657840790753151</v>
      </c>
      <c r="D11129" t="n">
        <v>2.63123206815</v>
      </c>
      <c r="E11129" t="n">
        <v>1.2538200920204</v>
      </c>
      <c r="F11129" t="n">
        <v>-10.9989621203</v>
      </c>
      <c r="G11129" t="n">
        <v>-11.11243886783173</v>
      </c>
    </row>
    <row r="11130">
      <c r="A11130" s="3" t="n">
        <v>45392.38785591435</v>
      </c>
      <c r="B11130" t="n">
        <v>1.5993273219</v>
      </c>
      <c r="C11130" t="n">
        <v>-1.654620917810494</v>
      </c>
      <c r="D11130" t="n">
        <v>-0.5793964953</v>
      </c>
      <c r="E11130" t="n">
        <v>1.445322661630424</v>
      </c>
      <c r="F11130" t="n">
        <v>-10.0795886828</v>
      </c>
      <c r="G11130" t="n">
        <v>-10.99025088910656</v>
      </c>
    </row>
    <row r="11131">
      <c r="A11131" s="3" t="n">
        <v>45392.3878564699</v>
      </c>
      <c r="B11131" t="n">
        <v>-1.503555578</v>
      </c>
      <c r="C11131" t="n">
        <v>-1.097568451637998</v>
      </c>
      <c r="D11131" t="n">
        <v>0.8547280007</v>
      </c>
      <c r="E11131" t="n">
        <v>0.8334395465772753</v>
      </c>
      <c r="F11131" t="n">
        <v>-11.90157599295</v>
      </c>
      <c r="G11131" t="n">
        <v>-11.03365196741985</v>
      </c>
    </row>
    <row r="11132">
      <c r="A11132" s="3" t="n">
        <v>45392.38785703704</v>
      </c>
      <c r="B11132" t="n">
        <v>-1.4724292709</v>
      </c>
      <c r="C11132" t="n">
        <v>-0.5599951469522161</v>
      </c>
      <c r="D11132" t="n">
        <v>2.16914272015</v>
      </c>
      <c r="E11132" t="n">
        <v>-0.09474060551258773</v>
      </c>
      <c r="F11132" t="n">
        <v>-11.46582730685</v>
      </c>
      <c r="G11132" t="n">
        <v>-11.73874690211449</v>
      </c>
    </row>
    <row r="11133">
      <c r="A11133" s="3" t="n">
        <v>45392.38785760417</v>
      </c>
      <c r="B11133" t="n">
        <v>0.7014990944499999</v>
      </c>
      <c r="C11133" t="n">
        <v>0.2569915840439402</v>
      </c>
      <c r="D11133" t="n">
        <v>-2.1499903327</v>
      </c>
      <c r="E11133" t="n">
        <v>-0.5194064284124723</v>
      </c>
      <c r="F11133" t="n">
        <v>-13.4458389751</v>
      </c>
      <c r="G11133" t="n">
        <v>-11.66241667039456</v>
      </c>
    </row>
    <row r="11134">
      <c r="A11134" s="3" t="n">
        <v>45392.38785815972</v>
      </c>
      <c r="B11134" t="n">
        <v>-0.7565634341999999</v>
      </c>
      <c r="C11134" t="n">
        <v>0.6298159347079274</v>
      </c>
      <c r="D11134" t="n">
        <v>1.20189321735</v>
      </c>
      <c r="E11134" t="n">
        <v>-1.325962564159794</v>
      </c>
      <c r="F11134" t="n">
        <v>-10.10352671545</v>
      </c>
      <c r="G11134" t="n">
        <v>-11.73405347142754</v>
      </c>
    </row>
    <row r="11135">
      <c r="A11135" s="3" t="n">
        <v>45392.38785872686</v>
      </c>
      <c r="B11135" t="n">
        <v>1.9009994892</v>
      </c>
      <c r="C11135" t="n">
        <v>0.3257296170586256</v>
      </c>
      <c r="D11135" t="n">
        <v>-4.5370073959</v>
      </c>
      <c r="E11135" t="n">
        <v>-1.261937597991379</v>
      </c>
      <c r="F11135" t="n">
        <v>-11.6190562131</v>
      </c>
      <c r="G11135" t="n">
        <v>-11.5916790637308</v>
      </c>
    </row>
    <row r="11136">
      <c r="A11136" s="3" t="n">
        <v>45392.38785929398</v>
      </c>
      <c r="B11136" t="n">
        <v>0.26096476315</v>
      </c>
      <c r="C11136" t="n">
        <v>0.7749285922497692</v>
      </c>
      <c r="D11136" t="n">
        <v>-1.1923121203</v>
      </c>
      <c r="E11136" t="n">
        <v>-1.655462826713758</v>
      </c>
      <c r="F11136" t="n">
        <v>-12.06677881885</v>
      </c>
      <c r="G11136" t="n">
        <v>-11.33233562099549</v>
      </c>
    </row>
    <row r="11137">
      <c r="A11137" s="3" t="n">
        <v>45392.38785986111</v>
      </c>
      <c r="B11137" t="n">
        <v>2.0422544758</v>
      </c>
      <c r="C11137" t="n">
        <v>0.9086354072025666</v>
      </c>
      <c r="D11137" t="n">
        <v>-1.0247164718</v>
      </c>
      <c r="E11137" t="n">
        <v>-1.301450968211076</v>
      </c>
      <c r="F11137" t="n">
        <v>-10.2854891062</v>
      </c>
      <c r="G11137" t="n">
        <v>-11.03375817183919</v>
      </c>
    </row>
    <row r="11138">
      <c r="A11138" s="3" t="n">
        <v>45392.3878609838</v>
      </c>
      <c r="B11138" t="n">
        <v>-0.14844326105</v>
      </c>
      <c r="C11138" t="n">
        <v>0.295155659804663</v>
      </c>
      <c r="D11138" t="n">
        <v>-0.8954354048499999</v>
      </c>
      <c r="E11138" t="n">
        <v>0.01034094098007002</v>
      </c>
      <c r="F11138" t="n">
        <v>-11.59511818045</v>
      </c>
      <c r="G11138" t="n">
        <v>-10.83903451774234</v>
      </c>
    </row>
    <row r="11139">
      <c r="A11139" s="3" t="n">
        <v>45392.38786153936</v>
      </c>
      <c r="B11139" t="n">
        <v>-1.4628579805</v>
      </c>
      <c r="C11139" t="n">
        <v>-0.0683842163976689</v>
      </c>
      <c r="D11139" t="n">
        <v>1.8339612298</v>
      </c>
      <c r="E11139" t="n">
        <v>0.7728906835143379</v>
      </c>
      <c r="F11139" t="n">
        <v>-10.27351518655</v>
      </c>
      <c r="G11139" t="n">
        <v>-11.30665280472183</v>
      </c>
    </row>
    <row r="11140">
      <c r="A11140" s="3" t="n">
        <v>45392.38786211806</v>
      </c>
      <c r="B11140" t="n">
        <v>0.59854888275</v>
      </c>
      <c r="C11140" t="n">
        <v>-1.050894238157112</v>
      </c>
      <c r="D11140" t="n">
        <v>0.56742257565</v>
      </c>
      <c r="E11140" t="n">
        <v>2.158301914331824</v>
      </c>
      <c r="F11140" t="n">
        <v>-11.45625601645</v>
      </c>
      <c r="G11140" t="n">
        <v>-10.86692851642742</v>
      </c>
    </row>
    <row r="11141">
      <c r="A11141" s="3" t="n">
        <v>45392.38786267361</v>
      </c>
      <c r="B11141" t="n">
        <v>-0.7685373538499999</v>
      </c>
      <c r="C11141" t="n">
        <v>-1.337690151734269</v>
      </c>
      <c r="D11141" t="n">
        <v>3.83311547885</v>
      </c>
      <c r="E11141" t="n">
        <v>1.901487124299772</v>
      </c>
      <c r="F11141" t="n">
        <v>-10.30703431625</v>
      </c>
      <c r="G11141" t="n">
        <v>-10.97304266430423</v>
      </c>
    </row>
    <row r="11142">
      <c r="A11142" s="3" t="n">
        <v>45392.38786324074</v>
      </c>
      <c r="B11142" t="n">
        <v>-3.414136164249999</v>
      </c>
      <c r="C11142" t="n">
        <v>-1.484708019635669</v>
      </c>
      <c r="D11142" t="n">
        <v>3.3375168078</v>
      </c>
      <c r="E11142" t="n">
        <v>1.912799975158747</v>
      </c>
      <c r="F11142" t="n">
        <v>-11.93748794525</v>
      </c>
      <c r="G11142" t="n">
        <v>-10.9611949738414</v>
      </c>
    </row>
    <row r="11143">
      <c r="A11143" s="3" t="n">
        <v>45392.38786380787</v>
      </c>
      <c r="B11143" t="n">
        <v>-1.24498363745</v>
      </c>
      <c r="C11143" t="n">
        <v>-1.461624377079841</v>
      </c>
      <c r="D11143" t="n">
        <v>0.7781184509</v>
      </c>
      <c r="E11143" t="n">
        <v>1.357000428535202</v>
      </c>
      <c r="F11143" t="n">
        <v>-11.42034406415</v>
      </c>
      <c r="G11143" t="n">
        <v>-10.82542958532427</v>
      </c>
    </row>
    <row r="11144">
      <c r="A11144" s="3" t="n">
        <v>45392.387864375</v>
      </c>
      <c r="B11144" t="n">
        <v>-2.243369254</v>
      </c>
      <c r="C11144" t="n">
        <v>-1.337678424901053</v>
      </c>
      <c r="D11144" t="n">
        <v>0.42138194385</v>
      </c>
      <c r="E11144" t="n">
        <v>0.5921721828803047</v>
      </c>
      <c r="F11144" t="n">
        <v>-8.91121459515</v>
      </c>
      <c r="G11144" t="n">
        <v>-10.85568433497777</v>
      </c>
    </row>
    <row r="11145">
      <c r="A11145" s="3" t="n">
        <v>45392.38786493056</v>
      </c>
      <c r="B11145" t="n">
        <v>0.5458773656</v>
      </c>
      <c r="C11145" t="n">
        <v>-1.276997297789398</v>
      </c>
      <c r="D11145" t="n">
        <v>-2.37025749835</v>
      </c>
      <c r="E11145" t="n">
        <v>-0.1177502067179491</v>
      </c>
      <c r="F11145" t="n">
        <v>-12.10508359375</v>
      </c>
      <c r="G11145" t="n">
        <v>-10.36250111725854</v>
      </c>
    </row>
    <row r="11146">
      <c r="A11146" s="3" t="n">
        <v>45392.38786549769</v>
      </c>
      <c r="B11146" t="n">
        <v>-0.25617911795</v>
      </c>
      <c r="C11146" t="n">
        <v>-0.9755117997292571</v>
      </c>
      <c r="D11146" t="n">
        <v>0.69910627185</v>
      </c>
      <c r="E11146" t="n">
        <v>-0.8940802812634061</v>
      </c>
      <c r="F11146" t="n">
        <v>-9.47864697745</v>
      </c>
      <c r="G11146" t="n">
        <v>-10.45869873036483</v>
      </c>
    </row>
    <row r="11147">
      <c r="A11147" s="3" t="n">
        <v>45392.38786606481</v>
      </c>
      <c r="B11147" t="n">
        <v>-1.86268490765</v>
      </c>
      <c r="C11147" t="n">
        <v>-0.1219697636181822</v>
      </c>
      <c r="D11147" t="n">
        <v>-1.5682010148</v>
      </c>
      <c r="E11147" t="n">
        <v>-0.7327313773761095</v>
      </c>
      <c r="F11147" t="n">
        <v>-10.9606573454</v>
      </c>
      <c r="G11147" t="n">
        <v>-10.38475165175084</v>
      </c>
    </row>
    <row r="11148">
      <c r="A11148" s="3" t="n">
        <v>45392.38786663194</v>
      </c>
      <c r="B11148" t="n">
        <v>0.4477127990999999</v>
      </c>
      <c r="C11148" t="n">
        <v>0.3123689365175999</v>
      </c>
      <c r="D11148" t="n">
        <v>-0.1628100033</v>
      </c>
      <c r="E11148" t="n">
        <v>-0.5997775485561789</v>
      </c>
      <c r="F11148" t="n">
        <v>-10.13465302255</v>
      </c>
      <c r="G11148" t="n">
        <v>-10.67849565686064</v>
      </c>
    </row>
    <row r="11149">
      <c r="A11149" s="3" t="n">
        <v>45392.3878671875</v>
      </c>
      <c r="B11149" t="n">
        <v>0.2370267305</v>
      </c>
      <c r="C11149" t="n">
        <v>0.5647599901673677</v>
      </c>
      <c r="D11149" t="n">
        <v>-0.9576782124000001</v>
      </c>
      <c r="E11149" t="n">
        <v>-0.2583436444811195</v>
      </c>
      <c r="F11149" t="n">
        <v>-9.72524499835</v>
      </c>
      <c r="G11149" t="n">
        <v>-10.78639722100038</v>
      </c>
    </row>
    <row r="11150">
      <c r="A11150" s="3" t="n">
        <v>45392.38786775463</v>
      </c>
      <c r="B11150" t="n">
        <v>0.42138194385</v>
      </c>
      <c r="C11150" t="n">
        <v>0.5915029304512837</v>
      </c>
      <c r="D11150" t="n">
        <v>0.6751682392</v>
      </c>
      <c r="E11150" t="n">
        <v>-0.09892996524580439</v>
      </c>
      <c r="F11150" t="n">
        <v>-12.7754563811</v>
      </c>
      <c r="G11150" t="n">
        <v>-10.80867548385271</v>
      </c>
    </row>
    <row r="11151">
      <c r="A11151" s="3" t="n">
        <v>45392.38786832176</v>
      </c>
      <c r="B11151" t="n">
        <v>3.2656929032</v>
      </c>
      <c r="C11151" t="n">
        <v>0.8649049717489536</v>
      </c>
      <c r="D11151" t="n">
        <v>0.6392562868999999</v>
      </c>
      <c r="E11151" t="n">
        <v>-0.4637577357628219</v>
      </c>
      <c r="F11151" t="n">
        <v>-10.84094756885</v>
      </c>
      <c r="G11151" t="n">
        <v>-11.14784878365784</v>
      </c>
    </row>
    <row r="11152">
      <c r="A11152" s="3" t="n">
        <v>45392.38786888889</v>
      </c>
      <c r="B11152" t="n">
        <v>0.48842020325</v>
      </c>
      <c r="C11152" t="n">
        <v>1.169955427106996</v>
      </c>
      <c r="D11152" t="n">
        <v>-1.9153564248</v>
      </c>
      <c r="E11152" t="n">
        <v>-0.5346127250553627</v>
      </c>
      <c r="F11152" t="n">
        <v>-11.08515276715</v>
      </c>
      <c r="G11152" t="n">
        <v>-11.26689463400131</v>
      </c>
    </row>
    <row r="11153">
      <c r="A11153" s="3" t="n">
        <v>45392.38786944444</v>
      </c>
      <c r="B11153" t="n">
        <v>-0.6272823672499999</v>
      </c>
      <c r="C11153" t="n">
        <v>0.9048129624790238</v>
      </c>
      <c r="D11153" t="n">
        <v>0.21787434305</v>
      </c>
      <c r="E11153" t="n">
        <v>-1.048433591942777</v>
      </c>
      <c r="F11153" t="n">
        <v>-10.3477417204</v>
      </c>
      <c r="G11153" t="n">
        <v>-11.48880287052194</v>
      </c>
    </row>
    <row r="11154">
      <c r="A11154" s="3" t="n">
        <v>45392.38787001157</v>
      </c>
      <c r="B11154" t="n">
        <v>1.07978081155</v>
      </c>
      <c r="C11154" t="n">
        <v>0.7317708285812375</v>
      </c>
      <c r="D11154" t="n">
        <v>-2.3199788038</v>
      </c>
      <c r="E11154" t="n">
        <v>-1.213423163209094</v>
      </c>
      <c r="F11154" t="n">
        <v>-12.58392269995</v>
      </c>
      <c r="G11154" t="n">
        <v>-11.46375056012311</v>
      </c>
    </row>
    <row r="11155">
      <c r="A11155" s="3" t="n">
        <v>45392.38787057871</v>
      </c>
      <c r="B11155" t="n">
        <v>0.5770036727</v>
      </c>
      <c r="C11155" t="n">
        <v>0.4214953032377635</v>
      </c>
      <c r="D11155" t="n">
        <v>-1.5634153696</v>
      </c>
      <c r="E11155" t="n">
        <v>-1.747191419116905</v>
      </c>
      <c r="F11155" t="n">
        <v>-10.893619086</v>
      </c>
      <c r="G11155" t="n">
        <v>-11.2662818441026</v>
      </c>
    </row>
    <row r="11156">
      <c r="A11156" s="3" t="n">
        <v>45392.38787114583</v>
      </c>
      <c r="B11156" t="n">
        <v>0.9433114701499999</v>
      </c>
      <c r="C11156" t="n">
        <v>0.0732987424664337</v>
      </c>
      <c r="D11156" t="n">
        <v>-1.72142992105</v>
      </c>
      <c r="E11156" t="n">
        <v>-1.610655579943361</v>
      </c>
      <c r="F11156" t="n">
        <v>-11.8560829436</v>
      </c>
      <c r="G11156" t="n">
        <v>-11.3620436899153</v>
      </c>
    </row>
    <row r="11157">
      <c r="A11157" s="3" t="n">
        <v>45392.38787170139</v>
      </c>
      <c r="B11157" t="n">
        <v>-0.4955986710499999</v>
      </c>
      <c r="C11157" t="n">
        <v>0.2620057081874134</v>
      </c>
      <c r="D11157" t="n">
        <v>-1.5011627554</v>
      </c>
      <c r="E11157" t="n">
        <v>-1.196932995492544</v>
      </c>
      <c r="F11157" t="n">
        <v>-10.9247453931</v>
      </c>
      <c r="G11157" t="n">
        <v>-10.96090066004479</v>
      </c>
    </row>
    <row r="11158">
      <c r="A11158" s="3" t="n">
        <v>45392.38787226852</v>
      </c>
      <c r="B11158" t="n">
        <v>-0.15322890625</v>
      </c>
      <c r="C11158" t="n">
        <v>0.1069299514320517</v>
      </c>
      <c r="D11158" t="n">
        <v>-0.35195086185</v>
      </c>
      <c r="E11158" t="n">
        <v>-1.045434471492078</v>
      </c>
      <c r="F11158" t="n">
        <v>-10.6925043078</v>
      </c>
      <c r="G11158" t="n">
        <v>-10.84224517837742</v>
      </c>
    </row>
    <row r="11159">
      <c r="A11159" s="3" t="n">
        <v>45392.38787283565</v>
      </c>
      <c r="B11159" t="n">
        <v>-0.208293246</v>
      </c>
      <c r="C11159" t="n">
        <v>-0.5007731304920761</v>
      </c>
      <c r="D11159" t="n">
        <v>-1.4006053663</v>
      </c>
      <c r="E11159" t="n">
        <v>0.0407400701240096</v>
      </c>
      <c r="F11159" t="n">
        <v>-10.77869495465</v>
      </c>
      <c r="G11159" t="n">
        <v>-10.28474345791017</v>
      </c>
    </row>
    <row r="11160">
      <c r="A11160" s="3" t="n">
        <v>45392.38787396991</v>
      </c>
      <c r="B11160" t="n">
        <v>-0.2753315054</v>
      </c>
      <c r="C11160" t="n">
        <v>-0.5952977382520996</v>
      </c>
      <c r="D11160" t="n">
        <v>1.4293388508</v>
      </c>
      <c r="E11160" t="n">
        <v>0.046566797517366</v>
      </c>
      <c r="F11160" t="n">
        <v>-9.720459353149998</v>
      </c>
      <c r="G11160" t="n">
        <v>-10.60747528035889</v>
      </c>
    </row>
    <row r="11161">
      <c r="A11161" s="3" t="n">
        <v>45392.38787400463</v>
      </c>
      <c r="B11161" t="n">
        <v>-0.809244758</v>
      </c>
      <c r="C11161" t="n">
        <v>-1.082833605693476</v>
      </c>
      <c r="D11161" t="n">
        <v>0.45968671875</v>
      </c>
      <c r="E11161" t="n">
        <v>0.8369037399749442</v>
      </c>
      <c r="F11161" t="n">
        <v>-9.617509141449998</v>
      </c>
      <c r="G11161" t="n">
        <v>-10.3713423951463</v>
      </c>
    </row>
    <row r="11162">
      <c r="A11162" s="3" t="n">
        <v>45392.38787453704</v>
      </c>
      <c r="B11162" t="n">
        <v>-1.6615799361</v>
      </c>
      <c r="C11162" t="n">
        <v>-0.9474479105481378</v>
      </c>
      <c r="D11162" t="n">
        <v>1.029502117</v>
      </c>
      <c r="E11162" t="n">
        <v>1.03209470723252</v>
      </c>
      <c r="F11162" t="n">
        <v>-11.7100423118</v>
      </c>
      <c r="G11162" t="n">
        <v>-10.57795692096903</v>
      </c>
    </row>
    <row r="11163">
      <c r="A11163" s="3" t="n">
        <v>45392.38787509259</v>
      </c>
      <c r="B11163" t="n">
        <v>-1.81720166495</v>
      </c>
      <c r="C11163" t="n">
        <v>-1.354920412924946</v>
      </c>
      <c r="D11163" t="n">
        <v>2.36786467575</v>
      </c>
      <c r="E11163" t="n">
        <v>1.208541074521099</v>
      </c>
      <c r="F11163" t="n">
        <v>-10.02213152045</v>
      </c>
      <c r="G11163" t="n">
        <v>-10.65483298762765</v>
      </c>
    </row>
    <row r="11164">
      <c r="A11164" s="3" t="n">
        <v>45392.38787565972</v>
      </c>
      <c r="B11164" t="n">
        <v>-0.31603890955</v>
      </c>
      <c r="C11164" t="n">
        <v>-1.586221019916555</v>
      </c>
      <c r="D11164" t="n">
        <v>-1.75494905075</v>
      </c>
      <c r="E11164" t="n">
        <v>1.079739664766787</v>
      </c>
      <c r="F11164" t="n">
        <v>-12.5384296506</v>
      </c>
      <c r="G11164" t="n">
        <v>-10.62357361640259</v>
      </c>
    </row>
    <row r="11165">
      <c r="A11165" s="3" t="n">
        <v>45392.38787621527</v>
      </c>
      <c r="B11165" t="n">
        <v>-2.6862964079</v>
      </c>
      <c r="C11165" t="n">
        <v>-1.653509131727977</v>
      </c>
      <c r="D11165" t="n">
        <v>3.83550830145</v>
      </c>
      <c r="E11165" t="n">
        <v>0.4239512175720291</v>
      </c>
      <c r="F11165" t="n">
        <v>-8.9614932897</v>
      </c>
      <c r="G11165" t="n">
        <v>-10.8938614634125</v>
      </c>
    </row>
    <row r="11166">
      <c r="A11166" s="3" t="n">
        <v>45392.38787736111</v>
      </c>
      <c r="B11166" t="n">
        <v>0.18914085855</v>
      </c>
      <c r="C11166" t="n">
        <v>-1.154659087586833</v>
      </c>
      <c r="D11166" t="n">
        <v>-1.51552949765</v>
      </c>
      <c r="E11166" t="n">
        <v>-0.04596466006363653</v>
      </c>
      <c r="F11166" t="n">
        <v>-11.56638469595</v>
      </c>
      <c r="G11166" t="n">
        <v>-10.90647368396681</v>
      </c>
    </row>
    <row r="11167">
      <c r="A11167" s="3" t="n">
        <v>45392.38787738426</v>
      </c>
      <c r="B11167" t="n">
        <v>-3.11246399695</v>
      </c>
      <c r="C11167" t="n">
        <v>-0.9619776854969724</v>
      </c>
      <c r="D11167" t="n">
        <v>0.2298482627</v>
      </c>
      <c r="E11167" t="n">
        <v>-0.7251921894432423</v>
      </c>
      <c r="F11167" t="n">
        <v>-10.1514125874</v>
      </c>
      <c r="G11167" t="n">
        <v>-10.60457596371681</v>
      </c>
    </row>
    <row r="11168">
      <c r="A11168" s="3" t="n">
        <v>45392.38787791667</v>
      </c>
      <c r="B11168" t="n">
        <v>-0.4429271538999999</v>
      </c>
      <c r="C11168" t="n">
        <v>-0.9577912517572289</v>
      </c>
      <c r="D11168" t="n">
        <v>-2.05422839545</v>
      </c>
      <c r="E11168" t="n">
        <v>-0.9370089030680679</v>
      </c>
      <c r="F11168" t="n">
        <v>-10.5536421438</v>
      </c>
      <c r="G11168" t="n">
        <v>-10.70413403460842</v>
      </c>
    </row>
    <row r="11169">
      <c r="A11169" s="3" t="n">
        <v>45392.38787847223</v>
      </c>
      <c r="B11169" t="n">
        <v>0.0263406619</v>
      </c>
      <c r="C11169" t="n">
        <v>-0.9292277949092103</v>
      </c>
      <c r="D11169" t="n">
        <v>-1.57538928925</v>
      </c>
      <c r="E11169" t="n">
        <v>-0.7819609203913773</v>
      </c>
      <c r="F11169" t="n">
        <v>-11.76032100635</v>
      </c>
      <c r="G11169" t="n">
        <v>-10.45094797938826</v>
      </c>
    </row>
    <row r="11170">
      <c r="A11170" s="3" t="n">
        <v>45392.38787905093</v>
      </c>
      <c r="B11170" t="n">
        <v>0.8260043228499999</v>
      </c>
      <c r="C11170" t="n">
        <v>-0.6335865573439412</v>
      </c>
      <c r="D11170" t="n">
        <v>-1.18273102325</v>
      </c>
      <c r="E11170" t="n">
        <v>-1.251893393896274</v>
      </c>
      <c r="F11170" t="n">
        <v>-10.0819815054</v>
      </c>
      <c r="G11170" t="n">
        <v>-10.82806558541308</v>
      </c>
    </row>
    <row r="11171">
      <c r="A11171" s="3" t="n">
        <v>45392.38787960648</v>
      </c>
      <c r="B11171" t="n">
        <v>-2.3463194657</v>
      </c>
      <c r="C11171" t="n">
        <v>-0.5071913657534981</v>
      </c>
      <c r="D11171" t="n">
        <v>-0.5434845429999999</v>
      </c>
      <c r="E11171" t="n">
        <v>-0.5409664055857824</v>
      </c>
      <c r="F11171" t="n">
        <v>-9.9359408736</v>
      </c>
      <c r="G11171" t="n">
        <v>-10.2068789769407</v>
      </c>
    </row>
    <row r="11172">
      <c r="A11172" s="3" t="n">
        <v>45392.38788017361</v>
      </c>
      <c r="B11172" t="n">
        <v>-0.6775610618</v>
      </c>
      <c r="C11172" t="n">
        <v>0.3291660363776233</v>
      </c>
      <c r="D11172" t="n">
        <v>1.0486643111</v>
      </c>
      <c r="E11172" t="n">
        <v>-0.6687631937685333</v>
      </c>
      <c r="F11172" t="n">
        <v>-10.98220255545</v>
      </c>
      <c r="G11172" t="n">
        <v>-10.61627612010248</v>
      </c>
    </row>
    <row r="11173">
      <c r="A11173" s="3" t="n">
        <v>45392.38788129629</v>
      </c>
      <c r="B11173" t="n">
        <v>0.4812319287999999</v>
      </c>
      <c r="C11173" t="n">
        <v>0.3811578543875302</v>
      </c>
      <c r="D11173" t="n">
        <v>-0.7445993211999999</v>
      </c>
      <c r="E11173" t="n">
        <v>-0.07604933634650352</v>
      </c>
      <c r="F11173" t="n">
        <v>-10.1083221673</v>
      </c>
      <c r="G11173" t="n">
        <v>-10.48420367823837</v>
      </c>
    </row>
    <row r="11174">
      <c r="A11174" s="3" t="n">
        <v>45392.38788131945</v>
      </c>
      <c r="B11174" t="n">
        <v>0.7374110467499999</v>
      </c>
      <c r="C11174" t="n">
        <v>0.271855516591143</v>
      </c>
      <c r="D11174" t="n">
        <v>-0.7733229990499999</v>
      </c>
      <c r="E11174" t="n">
        <v>-0.3609028474439404</v>
      </c>
      <c r="F11174" t="n">
        <v>-10.9726214584</v>
      </c>
      <c r="G11174" t="n">
        <v>-10.57670086969269</v>
      </c>
    </row>
    <row r="11175">
      <c r="A11175" s="3" t="n">
        <v>45392.38788186343</v>
      </c>
      <c r="B11175" t="n">
        <v>1.7334038407</v>
      </c>
      <c r="C11175" t="n">
        <v>0.3415671739340336</v>
      </c>
      <c r="D11175" t="n">
        <v>0.08619064685</v>
      </c>
      <c r="E11175" t="n">
        <v>-0.6765194767015171</v>
      </c>
      <c r="F11175" t="n">
        <v>-9.2272535047</v>
      </c>
      <c r="G11175" t="n">
        <v>-10.68849709116052</v>
      </c>
    </row>
    <row r="11176">
      <c r="A11176" s="3" t="n">
        <v>45392.38788243056</v>
      </c>
      <c r="B11176" t="n">
        <v>1.3886412533</v>
      </c>
      <c r="C11176" t="n">
        <v>0.5525037121472045</v>
      </c>
      <c r="D11176" t="n">
        <v>-1.51792232025</v>
      </c>
      <c r="E11176" t="n">
        <v>-0.4726106261871808</v>
      </c>
      <c r="F11176" t="n">
        <v>-13.5847011391</v>
      </c>
      <c r="G11176" t="n">
        <v>-10.87754888978418</v>
      </c>
    </row>
    <row r="11177">
      <c r="A11177" s="3" t="n">
        <v>45392.38788355324</v>
      </c>
      <c r="B11177" t="n">
        <v>-1.45327688345</v>
      </c>
      <c r="C11177" t="n">
        <v>0.2806755810262248</v>
      </c>
      <c r="D11177" t="n">
        <v>0.86430909775</v>
      </c>
      <c r="E11177" t="n">
        <v>-0.4789464535855493</v>
      </c>
      <c r="F11177" t="n">
        <v>-9.299077409300001</v>
      </c>
      <c r="G11177" t="n">
        <v>-11.18622780564222</v>
      </c>
    </row>
    <row r="11178">
      <c r="A11178" s="3" t="n">
        <v>45392.38788412037</v>
      </c>
      <c r="B11178" t="n">
        <v>-1.5945416767</v>
      </c>
      <c r="C11178" t="n">
        <v>-0.3312922964003505</v>
      </c>
      <c r="D11178" t="n">
        <v>-2.5929174866</v>
      </c>
      <c r="E11178" t="n">
        <v>0.05767800627925423</v>
      </c>
      <c r="F11178" t="n">
        <v>-11.6477896976</v>
      </c>
      <c r="G11178" t="n">
        <v>-11.19851702394828</v>
      </c>
    </row>
    <row r="11179">
      <c r="A11179" s="3" t="n">
        <v>45392.38788467593</v>
      </c>
      <c r="B11179" t="n">
        <v>0.25139347275</v>
      </c>
      <c r="C11179" t="n">
        <v>-0.9398834630622404</v>
      </c>
      <c r="D11179" t="n">
        <v>0.97683059985</v>
      </c>
      <c r="E11179" t="n">
        <v>-0.08071163263414953</v>
      </c>
      <c r="F11179" t="n">
        <v>-10.47223714215</v>
      </c>
      <c r="G11179" t="n">
        <v>-11.33206322929059</v>
      </c>
    </row>
    <row r="11180">
      <c r="A11180" s="3" t="n">
        <v>45392.38788581018</v>
      </c>
      <c r="B11180" t="n">
        <v>-0.8140304032</v>
      </c>
      <c r="C11180" t="n">
        <v>-1.531888498565389</v>
      </c>
      <c r="D11180" t="n">
        <v>2.5617911795</v>
      </c>
      <c r="E11180" t="n">
        <v>0.3793991265762248</v>
      </c>
      <c r="F11180" t="n">
        <v>-12.61744182965</v>
      </c>
      <c r="G11180" t="n">
        <v>-11.46012861453045</v>
      </c>
    </row>
    <row r="11181">
      <c r="A11181" s="3" t="n">
        <v>45392.38788583333</v>
      </c>
      <c r="B11181" t="n">
        <v>-1.27132429935</v>
      </c>
      <c r="C11181" t="n">
        <v>-1.587730603955482</v>
      </c>
      <c r="D11181" t="n">
        <v>-0.62488954465</v>
      </c>
      <c r="E11181" t="n">
        <v>0.7067627738336849</v>
      </c>
      <c r="F11181" t="n">
        <v>-11.66215643985</v>
      </c>
      <c r="G11181" t="n">
        <v>-10.94470041713465</v>
      </c>
    </row>
    <row r="11182">
      <c r="A11182" s="3" t="n">
        <v>45392.38788636574</v>
      </c>
      <c r="B11182" t="n">
        <v>-3.2273881283</v>
      </c>
      <c r="C11182" t="n">
        <v>-1.93002856761877</v>
      </c>
      <c r="D11182" t="n">
        <v>1.0845762634</v>
      </c>
      <c r="E11182" t="n">
        <v>1.04434565903019</v>
      </c>
      <c r="F11182" t="n">
        <v>-9.61272349625</v>
      </c>
      <c r="G11182" t="n">
        <v>-11.19081798076262</v>
      </c>
    </row>
    <row r="11183">
      <c r="A11183" s="3" t="n">
        <v>45392.38788694445</v>
      </c>
      <c r="B11183" t="n">
        <v>-2.23618097955</v>
      </c>
      <c r="C11183" t="n">
        <v>-2.451590241676813</v>
      </c>
      <c r="D11183" t="n">
        <v>-0.6368536576499999</v>
      </c>
      <c r="E11183" t="n">
        <v>1.746137924310611</v>
      </c>
      <c r="F11183" t="n">
        <v>-12.27028641965</v>
      </c>
      <c r="G11183" t="n">
        <v>-10.90839658744315</v>
      </c>
    </row>
    <row r="11184">
      <c r="A11184" s="3" t="n">
        <v>45392.3878875</v>
      </c>
      <c r="B11184" t="n">
        <v>-2.13083794525</v>
      </c>
      <c r="C11184" t="n">
        <v>-2.76807749114861</v>
      </c>
      <c r="D11184" t="n">
        <v>3.86902743115</v>
      </c>
      <c r="E11184" t="n">
        <v>1.456095575256298</v>
      </c>
      <c r="F11184" t="n">
        <v>-10.39802041495</v>
      </c>
      <c r="G11184" t="n">
        <v>-11.32264925675842</v>
      </c>
    </row>
    <row r="11185">
      <c r="A11185" s="3" t="n">
        <v>45392.38788806713</v>
      </c>
      <c r="B11185" t="n">
        <v>-1.8076205679</v>
      </c>
      <c r="C11185" t="n">
        <v>-2.30015890122961</v>
      </c>
      <c r="D11185" t="n">
        <v>0.5219393329499999</v>
      </c>
      <c r="E11185" t="n">
        <v>1.293323678449421</v>
      </c>
      <c r="F11185" t="n">
        <v>-10.15380541</v>
      </c>
      <c r="G11185" t="n">
        <v>-11.21381055177159</v>
      </c>
    </row>
    <row r="11186">
      <c r="A11186" s="3" t="n">
        <v>45392.38788862269</v>
      </c>
      <c r="B11186" t="n">
        <v>-4.2137998252</v>
      </c>
      <c r="C11186" t="n">
        <v>-1.850936746683921</v>
      </c>
      <c r="D11186" t="n">
        <v>2.6168653259</v>
      </c>
      <c r="E11186" t="n">
        <v>1.148113594468651</v>
      </c>
      <c r="F11186" t="n">
        <v>-12.0907168515</v>
      </c>
      <c r="G11186" t="n">
        <v>-11.52444215680516</v>
      </c>
    </row>
    <row r="11187">
      <c r="A11187" s="3" t="n">
        <v>45392.38788920139</v>
      </c>
      <c r="B11187" t="n">
        <v>-0.7086873688999999</v>
      </c>
      <c r="C11187" t="n">
        <v>-0.9753799471483711</v>
      </c>
      <c r="D11187" t="n">
        <v>0.59137041495</v>
      </c>
      <c r="E11187" t="n">
        <v>0.1777916385065274</v>
      </c>
      <c r="F11187" t="n">
        <v>-12.20803380545</v>
      </c>
      <c r="G11187" t="n">
        <v>-11.69816963609607</v>
      </c>
    </row>
    <row r="11188">
      <c r="A11188" s="3" t="n">
        <v>45392.38788975694</v>
      </c>
      <c r="B11188" t="n">
        <v>0.6177012702</v>
      </c>
      <c r="C11188" t="n">
        <v>-0.3036373605257584</v>
      </c>
      <c r="D11188" t="n">
        <v>-1.7070631788</v>
      </c>
      <c r="E11188" t="n">
        <v>-0.6579578884805377</v>
      </c>
      <c r="F11188" t="n">
        <v>-13.0699500806</v>
      </c>
      <c r="G11188" t="n">
        <v>-11.38718023692311</v>
      </c>
    </row>
    <row r="11189">
      <c r="A11189" s="3" t="n">
        <v>45392.38789032408</v>
      </c>
      <c r="B11189" t="n">
        <v>1.3000479772</v>
      </c>
      <c r="C11189" t="n">
        <v>0.6316079914136383</v>
      </c>
      <c r="D11189" t="n">
        <v>-1.7645301478</v>
      </c>
      <c r="E11189" t="n">
        <v>-2.236423448399774</v>
      </c>
      <c r="F11189" t="n">
        <v>-9.823409564849999</v>
      </c>
      <c r="G11189" t="n">
        <v>-11.65631393952311</v>
      </c>
    </row>
    <row r="11190">
      <c r="A11190" s="3" t="n">
        <v>45392.3878908912</v>
      </c>
      <c r="B11190" t="n">
        <v>0.12449542175</v>
      </c>
      <c r="C11190" t="n">
        <v>1.006705107507929</v>
      </c>
      <c r="D11190" t="n">
        <v>-2.995147043</v>
      </c>
      <c r="E11190" t="n">
        <v>-2.214614053142197</v>
      </c>
      <c r="F11190" t="n">
        <v>-11.3389390625</v>
      </c>
      <c r="G11190" t="n">
        <v>-11.0124077689484</v>
      </c>
    </row>
    <row r="11191">
      <c r="A11191" s="3" t="n">
        <v>45392.38789145833</v>
      </c>
      <c r="B11191" t="n">
        <v>2.2194214147</v>
      </c>
      <c r="C11191" t="n">
        <v>1.551668831645926</v>
      </c>
      <c r="D11191" t="n">
        <v>-3.258504628749999</v>
      </c>
      <c r="E11191" t="n">
        <v>-2.810379721756768</v>
      </c>
      <c r="F11191" t="n">
        <v>-10.29507020325</v>
      </c>
      <c r="G11191" t="n">
        <v>-10.53493958212789</v>
      </c>
    </row>
    <row r="11192">
      <c r="A11192" s="3" t="n">
        <v>45392.38789201389</v>
      </c>
      <c r="B11192" t="n">
        <v>1.27850276715</v>
      </c>
      <c r="C11192" t="n">
        <v>1.03673764167273</v>
      </c>
      <c r="D11192" t="n">
        <v>-1.9057851344</v>
      </c>
      <c r="E11192" t="n">
        <v>-1.529046101640097</v>
      </c>
      <c r="F11192" t="n">
        <v>-10.37167975305</v>
      </c>
      <c r="G11192" t="n">
        <v>-10.0450485871118</v>
      </c>
    </row>
    <row r="11193">
      <c r="A11193" s="3" t="n">
        <v>45392.38789258102</v>
      </c>
      <c r="B11193" t="n">
        <v>1.21385733035</v>
      </c>
      <c r="C11193" t="n">
        <v>0.5328171251544305</v>
      </c>
      <c r="D11193" t="n">
        <v>-2.05901404065</v>
      </c>
      <c r="E11193" t="n">
        <v>-0.6959464960701651</v>
      </c>
      <c r="F11193" t="n">
        <v>-10.84334039145</v>
      </c>
      <c r="G11193" t="n">
        <v>-10.06030119674513</v>
      </c>
    </row>
    <row r="11194">
      <c r="A11194" s="3" t="n">
        <v>45392.38789314814</v>
      </c>
      <c r="B11194" t="n">
        <v>-1.2904766868</v>
      </c>
      <c r="C11194" t="n">
        <v>0.3112000021250593</v>
      </c>
      <c r="D11194" t="n">
        <v>2.8203729267</v>
      </c>
      <c r="E11194" t="n">
        <v>0.3347323274925418</v>
      </c>
      <c r="F11194" t="n">
        <v>-7.771573992</v>
      </c>
      <c r="G11194" t="n">
        <v>-10.24169738489875</v>
      </c>
    </row>
    <row r="11195">
      <c r="A11195" s="3" t="n">
        <v>45392.38789371528</v>
      </c>
      <c r="B11195" t="n">
        <v>1.20667886255</v>
      </c>
      <c r="C11195" t="n">
        <v>0.3227188612120057</v>
      </c>
      <c r="D11195" t="n">
        <v>-0.6153084475999999</v>
      </c>
      <c r="E11195" t="n">
        <v>1.047869446685551</v>
      </c>
      <c r="F11195" t="n">
        <v>-11.65976361725</v>
      </c>
      <c r="G11195" t="n">
        <v>-9.980144199889422</v>
      </c>
    </row>
    <row r="11196">
      <c r="A11196" s="3" t="n">
        <v>45392.38789427083</v>
      </c>
      <c r="B11196" t="n">
        <v>-1.3958197211</v>
      </c>
      <c r="C11196" t="n">
        <v>0.1072412725657345</v>
      </c>
      <c r="D11196" t="n">
        <v>5.408504768099999</v>
      </c>
      <c r="E11196" t="n">
        <v>1.234382465925411</v>
      </c>
      <c r="F11196" t="n">
        <v>-9.528925672</v>
      </c>
      <c r="G11196" t="n">
        <v>-10.22926371852427</v>
      </c>
    </row>
    <row r="11197">
      <c r="A11197" s="3" t="n">
        <v>45392.38789539352</v>
      </c>
      <c r="B11197" t="n">
        <v>0.16040737405</v>
      </c>
      <c r="C11197" t="n">
        <v>-0.08350257322109592</v>
      </c>
      <c r="D11197" t="n">
        <v>-1.8076205679</v>
      </c>
      <c r="E11197" t="n">
        <v>1.394978292242545</v>
      </c>
      <c r="F11197" t="n">
        <v>-11.58793971265</v>
      </c>
      <c r="G11197" t="n">
        <v>-10.00279721849956</v>
      </c>
    </row>
    <row r="11198">
      <c r="A11198" s="3" t="n">
        <v>45392.38789542824</v>
      </c>
      <c r="B11198" t="n">
        <v>1.38384580145</v>
      </c>
      <c r="C11198" t="n">
        <v>-0.04851027438531491</v>
      </c>
      <c r="D11198" t="n">
        <v>1.6759368717</v>
      </c>
      <c r="E11198" t="n">
        <v>0.5847658304792558</v>
      </c>
      <c r="F11198" t="n">
        <v>-9.124303293000001</v>
      </c>
      <c r="G11198" t="n">
        <v>-10.18928785846122</v>
      </c>
    </row>
    <row r="11199">
      <c r="A11199" s="3" t="n">
        <v>45392.38789597222</v>
      </c>
      <c r="B11199" t="n">
        <v>0.5099654133</v>
      </c>
      <c r="C11199" t="n">
        <v>0.3524050080400942</v>
      </c>
      <c r="D11199" t="n">
        <v>-1.3000479772</v>
      </c>
      <c r="E11199" t="n">
        <v>-0.2327855943979028</v>
      </c>
      <c r="F11199" t="n">
        <v>-9.854535871949999</v>
      </c>
      <c r="G11199" t="n">
        <v>-10.26061772735073</v>
      </c>
    </row>
    <row r="11200">
      <c r="A11200" s="3" t="n">
        <v>45392.38789653935</v>
      </c>
      <c r="B11200" t="n">
        <v>-0.6847395296</v>
      </c>
      <c r="C11200" t="n">
        <v>-0.1956217740778561</v>
      </c>
      <c r="D11200" t="n">
        <v>-0.6440419320999999</v>
      </c>
      <c r="E11200" t="n">
        <v>-0.8194711737667854</v>
      </c>
      <c r="F11200" t="n">
        <v>-10.78348059985</v>
      </c>
      <c r="G11200" t="n">
        <v>-9.655654495424384</v>
      </c>
    </row>
    <row r="11201">
      <c r="A11201" s="3" t="n">
        <v>45392.38789709491</v>
      </c>
      <c r="B11201" t="n">
        <v>-1.3239958165</v>
      </c>
      <c r="C11201" t="n">
        <v>-0.1801233124148024</v>
      </c>
      <c r="D11201" t="n">
        <v>0.1412549866</v>
      </c>
      <c r="E11201" t="n">
        <v>-1.685234833162825</v>
      </c>
      <c r="F11201" t="n">
        <v>-8.5784259274</v>
      </c>
      <c r="G11201" t="n">
        <v>-9.998750935275318</v>
      </c>
    </row>
    <row r="11202">
      <c r="A11202" s="3" t="n">
        <v>45392.38789766204</v>
      </c>
      <c r="B11202" t="n">
        <v>0.9337401797499999</v>
      </c>
      <c r="C11202" t="n">
        <v>-0.3436146835855488</v>
      </c>
      <c r="D11202" t="n">
        <v>-4.146761565799999</v>
      </c>
      <c r="E11202" t="n">
        <v>-1.102991437650702</v>
      </c>
      <c r="F11202" t="n">
        <v>-11.3700653696</v>
      </c>
      <c r="G11202" t="n">
        <v>-9.777111250093149</v>
      </c>
    </row>
    <row r="11203">
      <c r="A11203" s="3" t="n">
        <v>45392.3878987963</v>
      </c>
      <c r="B11203" t="n">
        <v>0.1292908736</v>
      </c>
      <c r="C11203" t="n">
        <v>-0.2379853591116556</v>
      </c>
      <c r="D11203" t="n">
        <v>0.2035076008</v>
      </c>
      <c r="E11203" t="n">
        <v>-1.711721589002569</v>
      </c>
      <c r="F11203" t="n">
        <v>-8.777147883</v>
      </c>
      <c r="G11203" t="n">
        <v>-10.34143483290586</v>
      </c>
    </row>
    <row r="11204">
      <c r="A11204" s="3" t="n">
        <v>45392.38789883102</v>
      </c>
      <c r="B11204" t="n">
        <v>-2.4780031619</v>
      </c>
      <c r="C11204" t="n">
        <v>0.006731590874941906</v>
      </c>
      <c r="D11204" t="n">
        <v>-2.60728422885</v>
      </c>
      <c r="E11204" t="n">
        <v>-1.208080390564339</v>
      </c>
      <c r="F11204" t="n">
        <v>-10.0748030376</v>
      </c>
      <c r="G11204" t="n">
        <v>-10.19802350341273</v>
      </c>
    </row>
    <row r="11205">
      <c r="A11205" s="3" t="n">
        <v>45392.38789935185</v>
      </c>
      <c r="B11205" t="n">
        <v>1.3599077688</v>
      </c>
      <c r="C11205" t="n">
        <v>0.1098837189839165</v>
      </c>
      <c r="D11205" t="n">
        <v>0.08858346944999999</v>
      </c>
      <c r="E11205" t="n">
        <v>-0.818366839823895</v>
      </c>
      <c r="F11205" t="n">
        <v>-12.0188929469</v>
      </c>
      <c r="G11205" t="n">
        <v>-10.23762588784012</v>
      </c>
    </row>
    <row r="11206">
      <c r="A11206" s="3" t="n">
        <v>45392.38789990741</v>
      </c>
      <c r="B11206" t="n">
        <v>1.1180953931</v>
      </c>
      <c r="C11206" t="n">
        <v>0.01812234631013987</v>
      </c>
      <c r="D11206" t="n">
        <v>0.1747741163</v>
      </c>
      <c r="E11206" t="n">
        <v>-0.05772505076806539</v>
      </c>
      <c r="F11206" t="n">
        <v>-9.2966845867</v>
      </c>
      <c r="G11206" t="n">
        <v>-10.45390087828581</v>
      </c>
    </row>
    <row r="11207">
      <c r="A11207" s="3" t="n">
        <v>45392.38790048611</v>
      </c>
      <c r="B11207" t="n">
        <v>0.3040649899</v>
      </c>
      <c r="C11207" t="n">
        <v>-0.3171997974604904</v>
      </c>
      <c r="D11207" t="n">
        <v>-1.74537776035</v>
      </c>
      <c r="E11207" t="n">
        <v>0.5045830025874142</v>
      </c>
      <c r="F11207" t="n">
        <v>-11.82496644315</v>
      </c>
      <c r="G11207" t="n">
        <v>-10.50163855323826</v>
      </c>
    </row>
    <row r="11208">
      <c r="A11208" s="3" t="n">
        <v>45392.38790104166</v>
      </c>
      <c r="B11208" t="n">
        <v>-1.029502117</v>
      </c>
      <c r="C11208" t="n">
        <v>-0.06970457095244773</v>
      </c>
      <c r="D11208" t="n">
        <v>2.57137227655</v>
      </c>
      <c r="E11208" t="n">
        <v>0.07722078526468568</v>
      </c>
      <c r="F11208" t="n">
        <v>-8.817845480499999</v>
      </c>
      <c r="G11208" t="n">
        <v>-10.94669603612066</v>
      </c>
    </row>
    <row r="11209">
      <c r="A11209" s="3" t="n">
        <v>45392.3879016088</v>
      </c>
      <c r="B11209" t="n">
        <v>-0.9840188742999999</v>
      </c>
      <c r="C11209" t="n">
        <v>0.1588946354243595</v>
      </c>
      <c r="D11209" t="n">
        <v>0.84036125845</v>
      </c>
      <c r="E11209" t="n">
        <v>0.2822129620031479</v>
      </c>
      <c r="F11209" t="n">
        <v>-11.49934643655</v>
      </c>
      <c r="G11209" t="n">
        <v>-10.96799228527287</v>
      </c>
    </row>
    <row r="11210">
      <c r="A11210" s="3" t="n">
        <v>45392.3879021875</v>
      </c>
      <c r="B11210" t="n">
        <v>-0.2992793447</v>
      </c>
      <c r="C11210" t="n">
        <v>-0.07844535925186501</v>
      </c>
      <c r="D11210" t="n">
        <v>0.3040649899</v>
      </c>
      <c r="E11210" t="n">
        <v>-0.5805077556180669</v>
      </c>
      <c r="F11210" t="n">
        <v>-11.3125984006</v>
      </c>
      <c r="G11210" t="n">
        <v>-11.22963997072765</v>
      </c>
    </row>
    <row r="11211">
      <c r="A11211" s="3" t="n">
        <v>45392.38790274305</v>
      </c>
      <c r="B11211" t="n">
        <v>0.14605043845</v>
      </c>
      <c r="C11211" t="n">
        <v>-0.427441927785549</v>
      </c>
      <c r="D11211" t="n">
        <v>-2.64080335855</v>
      </c>
      <c r="E11211" t="n">
        <v>-0.6254826298114238</v>
      </c>
      <c r="F11211" t="n">
        <v>-12.1290216264</v>
      </c>
      <c r="G11211" t="n">
        <v>-11.58707910481973</v>
      </c>
    </row>
    <row r="11212">
      <c r="A11212" s="3" t="n">
        <v>45392.38790386574</v>
      </c>
      <c r="B11212" t="n">
        <v>1.1994905881</v>
      </c>
      <c r="C11212" t="n">
        <v>-0.3326618670797212</v>
      </c>
      <c r="D11212" t="n">
        <v>-1.41736493115</v>
      </c>
      <c r="E11212" t="n">
        <v>-0.7662378430106083</v>
      </c>
      <c r="F11212" t="n">
        <v>-11.42991535455</v>
      </c>
      <c r="G11212" t="n">
        <v>-11.36039464114059</v>
      </c>
    </row>
    <row r="11213">
      <c r="A11213" s="3" t="n">
        <v>45392.38790388889</v>
      </c>
      <c r="B11213" t="n">
        <v>-0.3399769422</v>
      </c>
      <c r="C11213" t="n">
        <v>-0.1919509552504667</v>
      </c>
      <c r="D11213" t="n">
        <v>-0.08619064685</v>
      </c>
      <c r="E11213" t="n">
        <v>-0.9064071260167861</v>
      </c>
      <c r="F11213" t="n">
        <v>-11.38921775705</v>
      </c>
      <c r="G11213" t="n">
        <v>-11.52322937822917</v>
      </c>
    </row>
    <row r="11214">
      <c r="A11214" s="3" t="n">
        <v>45392.38790443287</v>
      </c>
      <c r="B11214" t="n">
        <v>-0.9983856165499999</v>
      </c>
      <c r="C11214" t="n">
        <v>-0.3527847471305369</v>
      </c>
      <c r="D11214" t="n">
        <v>-1.89381121475</v>
      </c>
      <c r="E11214" t="n">
        <v>0.07023696460862494</v>
      </c>
      <c r="F11214" t="n">
        <v>-11.7196136022</v>
      </c>
      <c r="G11214" t="n">
        <v>-10.7587551549252</v>
      </c>
    </row>
    <row r="11215">
      <c r="A11215" s="3" t="n">
        <v>45392.387905</v>
      </c>
      <c r="B11215" t="n">
        <v>-2.80839900705</v>
      </c>
      <c r="C11215" t="n">
        <v>-0.9413169484115411</v>
      </c>
      <c r="D11215" t="n">
        <v>2.9233231384</v>
      </c>
      <c r="E11215" t="n">
        <v>0.8537592682671351</v>
      </c>
      <c r="F11215" t="n">
        <v>-9.6965213205</v>
      </c>
      <c r="G11215" t="n">
        <v>-10.66285960492637</v>
      </c>
    </row>
    <row r="11216">
      <c r="A11216" s="3" t="n">
        <v>45392.38790612268</v>
      </c>
      <c r="B11216" t="n">
        <v>0.7948780157499999</v>
      </c>
      <c r="C11216" t="n">
        <v>-1.216706813665738</v>
      </c>
      <c r="D11216" t="n">
        <v>0.7206514818999999</v>
      </c>
      <c r="E11216" t="n">
        <v>1.783088970042779</v>
      </c>
      <c r="F11216" t="n">
        <v>-10.02691716565</v>
      </c>
      <c r="G11216" t="n">
        <v>-10.46857187813837</v>
      </c>
    </row>
    <row r="11217">
      <c r="A11217" s="3" t="n">
        <v>45392.38790668982</v>
      </c>
      <c r="B11217" t="n">
        <v>-1.00795690695</v>
      </c>
      <c r="C11217" t="n">
        <v>-1.409681638038582</v>
      </c>
      <c r="D11217" t="n">
        <v>3.38540267975</v>
      </c>
      <c r="E11217" t="n">
        <v>1.822857518896392</v>
      </c>
      <c r="F11217" t="n">
        <v>-10.6925043078</v>
      </c>
      <c r="G11217" t="n">
        <v>-10.5196707423745</v>
      </c>
    </row>
    <row r="11218">
      <c r="A11218" s="3" t="n">
        <v>45392.3879078125</v>
      </c>
      <c r="B11218" t="n">
        <v>-2.0494329436</v>
      </c>
      <c r="C11218" t="n">
        <v>-1.239274772731239</v>
      </c>
      <c r="D11218" t="n">
        <v>3.1411876748</v>
      </c>
      <c r="E11218" t="n">
        <v>2.196123283106999</v>
      </c>
      <c r="F11218" t="n">
        <v>-9.497799364899999</v>
      </c>
      <c r="G11218" t="n">
        <v>-10.57445203797462</v>
      </c>
    </row>
    <row r="11219">
      <c r="A11219" s="3" t="n">
        <v>45392.38790784722</v>
      </c>
      <c r="B11219" t="n">
        <v>-2.4444840322</v>
      </c>
      <c r="C11219" t="n">
        <v>-1.349145530478442</v>
      </c>
      <c r="D11219" t="n">
        <v>0.6967134492499999</v>
      </c>
      <c r="E11219" t="n">
        <v>2.593817481045579</v>
      </c>
      <c r="F11219" t="n">
        <v>-12.68687291165</v>
      </c>
      <c r="G11219" t="n">
        <v>-10.75604840522858</v>
      </c>
    </row>
    <row r="11220">
      <c r="A11220" s="3" t="n">
        <v>45392.38790837963</v>
      </c>
      <c r="B11220" t="n">
        <v>-0.09816456649999999</v>
      </c>
      <c r="C11220" t="n">
        <v>-1.529068320903034</v>
      </c>
      <c r="D11220" t="n">
        <v>1.95606382895</v>
      </c>
      <c r="E11220" t="n">
        <v>2.425838344525998</v>
      </c>
      <c r="F11220" t="n">
        <v>-10.44111083505</v>
      </c>
      <c r="G11220" t="n">
        <v>-11.05600962070446</v>
      </c>
    </row>
    <row r="11221">
      <c r="A11221" s="3" t="n">
        <v>45392.38790894676</v>
      </c>
      <c r="B11221" t="n">
        <v>-1.55622709515</v>
      </c>
      <c r="C11221" t="n">
        <v>-2.035479520787419</v>
      </c>
      <c r="D11221" t="n">
        <v>1.1659714584</v>
      </c>
      <c r="E11221" t="n">
        <v>2.568001326334972</v>
      </c>
      <c r="F11221" t="n">
        <v>-11.04445516965</v>
      </c>
      <c r="G11221" t="n">
        <v>-10.85927852935108</v>
      </c>
    </row>
    <row r="11222">
      <c r="A11222" s="3" t="n">
        <v>45392.38791006945</v>
      </c>
      <c r="B11222" t="n">
        <v>-1.7022775336</v>
      </c>
      <c r="C11222" t="n">
        <v>-1.719333103836602</v>
      </c>
      <c r="D11222" t="n">
        <v>4.359840457</v>
      </c>
      <c r="E11222" t="n">
        <v>1.572409804958629</v>
      </c>
      <c r="F11222" t="n">
        <v>-10.7978473421</v>
      </c>
      <c r="G11222" t="n">
        <v>-10.95227963174385</v>
      </c>
    </row>
    <row r="11223">
      <c r="A11223" s="3" t="n">
        <v>45392.38791011574</v>
      </c>
      <c r="B11223" t="n">
        <v>-2.6886892305</v>
      </c>
      <c r="C11223" t="n">
        <v>-1.195461197916204</v>
      </c>
      <c r="D11223" t="n">
        <v>1.95127818375</v>
      </c>
      <c r="E11223" t="n">
        <v>1.07933288309604</v>
      </c>
      <c r="F11223" t="n">
        <v>-10.84094756885</v>
      </c>
      <c r="G11223" t="n">
        <v>-10.80039540236938</v>
      </c>
    </row>
    <row r="11224">
      <c r="A11224" s="3" t="n">
        <v>45392.38791063657</v>
      </c>
      <c r="B11224" t="n">
        <v>-1.37666733365</v>
      </c>
      <c r="C11224" t="n">
        <v>-0.8806702245825199</v>
      </c>
      <c r="D11224" t="n">
        <v>0.751777789</v>
      </c>
      <c r="E11224" t="n">
        <v>0.6218671762667849</v>
      </c>
      <c r="F11224" t="n">
        <v>-10.2423986861</v>
      </c>
      <c r="G11224" t="n">
        <v>-10.39427466325854</v>
      </c>
    </row>
    <row r="11225">
      <c r="A11225" s="3" t="n">
        <v>45392.3879112037</v>
      </c>
      <c r="B11225" t="n">
        <v>-0.4022295564</v>
      </c>
      <c r="C11225" t="n">
        <v>-0.7858069559372982</v>
      </c>
      <c r="D11225" t="n">
        <v>-1.38145297885</v>
      </c>
      <c r="E11225" t="n">
        <v>-0.1120925926036133</v>
      </c>
      <c r="F11225" t="n">
        <v>-10.02452434305</v>
      </c>
      <c r="G11225" t="n">
        <v>-10.6093959664808</v>
      </c>
    </row>
    <row r="11226">
      <c r="A11226" s="3" t="n">
        <v>45392.38791175926</v>
      </c>
      <c r="B11226" t="n">
        <v>1.03429756885</v>
      </c>
      <c r="C11226" t="n">
        <v>-0.398990481625176</v>
      </c>
      <c r="D11226" t="n">
        <v>-3.3686431149</v>
      </c>
      <c r="E11226" t="n">
        <v>-0.7999920808580441</v>
      </c>
      <c r="F11226" t="n">
        <v>-11.82975208835</v>
      </c>
      <c r="G11226" t="n">
        <v>-10.36625212659455</v>
      </c>
    </row>
    <row r="11227">
      <c r="A11227" s="3" t="n">
        <v>45392.38791233797</v>
      </c>
      <c r="B11227" t="n">
        <v>0.8236016936</v>
      </c>
      <c r="C11227" t="n">
        <v>0.4174946929428918</v>
      </c>
      <c r="D11227" t="n">
        <v>0.22505281085</v>
      </c>
      <c r="E11227" t="n">
        <v>-1.889404782875996</v>
      </c>
      <c r="F11227" t="n">
        <v>-9.287103489649999</v>
      </c>
      <c r="G11227" t="n">
        <v>-10.56281645917928</v>
      </c>
    </row>
    <row r="11228">
      <c r="A11228" s="3" t="n">
        <v>45392.38791289352</v>
      </c>
      <c r="B11228" t="n">
        <v>-0.5506630108</v>
      </c>
      <c r="C11228" t="n">
        <v>0.8332443050909115</v>
      </c>
      <c r="D11228" t="n">
        <v>-1.1611858132</v>
      </c>
      <c r="E11228" t="n">
        <v>-1.612141138832755</v>
      </c>
      <c r="F11228" t="n">
        <v>-10.7882760517</v>
      </c>
      <c r="G11228" t="n">
        <v>-10.39738062818966</v>
      </c>
    </row>
    <row r="11229">
      <c r="A11229" s="3" t="n">
        <v>45392.38791346065</v>
      </c>
      <c r="B11229" t="n">
        <v>-0.01436674225</v>
      </c>
      <c r="C11229" t="n">
        <v>0.6918928978622397</v>
      </c>
      <c r="D11229" t="n">
        <v>-1.1204882157</v>
      </c>
      <c r="E11229" t="n">
        <v>-1.503385618925995</v>
      </c>
      <c r="F11229" t="n">
        <v>-10.98220255545</v>
      </c>
      <c r="G11229" t="n">
        <v>-10.71520087342241</v>
      </c>
    </row>
    <row r="11230">
      <c r="A11230" s="3" t="n">
        <v>45392.38791402778</v>
      </c>
      <c r="B11230" t="n">
        <v>0.948106922</v>
      </c>
      <c r="C11230" t="n">
        <v>0.3516991806926583</v>
      </c>
      <c r="D11230" t="n">
        <v>-2.0494329436</v>
      </c>
      <c r="E11230" t="n">
        <v>-0.6732057433744771</v>
      </c>
      <c r="F11230" t="n">
        <v>-9.883259549799998</v>
      </c>
      <c r="G11230" t="n">
        <v>-10.63219667918336</v>
      </c>
    </row>
    <row r="11231">
      <c r="A11231" s="3" t="n">
        <v>45392.38791458333</v>
      </c>
      <c r="B11231" t="n">
        <v>2.66475119785</v>
      </c>
      <c r="C11231" t="n">
        <v>0.3276387592219123</v>
      </c>
      <c r="D11231" t="n">
        <v>-1.85072079465</v>
      </c>
      <c r="E11231" t="n">
        <v>-0.4897500215649196</v>
      </c>
      <c r="F11231" t="n">
        <v>-11.8824236055</v>
      </c>
      <c r="G11231" t="n">
        <v>-10.80840768687194</v>
      </c>
    </row>
    <row r="11232">
      <c r="A11232" s="3" t="n">
        <v>45392.38791515047</v>
      </c>
      <c r="B11232" t="n">
        <v>-1.4365173186</v>
      </c>
      <c r="C11232" t="n">
        <v>0.2958724596276232</v>
      </c>
      <c r="D11232" t="n">
        <v>1.78607535785</v>
      </c>
      <c r="E11232" t="n">
        <v>-0.9644776268892802</v>
      </c>
      <c r="F11232" t="n">
        <v>-9.6055352218</v>
      </c>
      <c r="G11232" t="n">
        <v>-11.1131081659794</v>
      </c>
    </row>
    <row r="11233">
      <c r="A11233" s="3" t="n">
        <v>45392.38791571759</v>
      </c>
      <c r="B11233" t="n">
        <v>-0.8523351781</v>
      </c>
      <c r="C11233" t="n">
        <v>0.3476452167355489</v>
      </c>
      <c r="D11233" t="n">
        <v>-1.4006053663</v>
      </c>
      <c r="E11233" t="n">
        <v>-0.9220351543283245</v>
      </c>
      <c r="F11233" t="n">
        <v>-12.57674423215</v>
      </c>
      <c r="G11233" t="n">
        <v>-10.92455680367695</v>
      </c>
    </row>
    <row r="11234">
      <c r="A11234" s="3" t="n">
        <v>45392.38791628472</v>
      </c>
      <c r="B11234" t="n">
        <v>-0.0957717439</v>
      </c>
      <c r="C11234" t="n">
        <v>-0.1850224998771567</v>
      </c>
      <c r="D11234" t="n">
        <v>1.156400168</v>
      </c>
      <c r="E11234" t="n">
        <v>-0.9848644178357837</v>
      </c>
      <c r="F11234" t="n">
        <v>-9.876081081999999</v>
      </c>
      <c r="G11234" t="n">
        <v>-11.15245909784269</v>
      </c>
    </row>
    <row r="11235">
      <c r="A11235" s="3" t="n">
        <v>45392.38791685185</v>
      </c>
      <c r="B11235" t="n">
        <v>1.1300595061</v>
      </c>
      <c r="C11235" t="n">
        <v>-0.7518014026817037</v>
      </c>
      <c r="D11235" t="n">
        <v>-3.38779550235</v>
      </c>
      <c r="E11235" t="n">
        <v>-0.5558115477686495</v>
      </c>
      <c r="F11235" t="n">
        <v>-12.2966172749</v>
      </c>
      <c r="G11235" t="n">
        <v>-11.10701437310364</v>
      </c>
    </row>
    <row r="11236">
      <c r="A11236" s="3" t="n">
        <v>45392.38791740741</v>
      </c>
      <c r="B11236" t="n">
        <v>-1.45327688345</v>
      </c>
      <c r="C11236" t="n">
        <v>-1.364026218910144</v>
      </c>
      <c r="D11236" t="n">
        <v>-1.61369406415</v>
      </c>
      <c r="E11236" t="n">
        <v>-0.5219571403634047</v>
      </c>
      <c r="F11236" t="n">
        <v>-10.02691716565</v>
      </c>
      <c r="G11236" t="n">
        <v>-10.81546788052952</v>
      </c>
    </row>
    <row r="11237">
      <c r="A11237" s="3" t="n">
        <v>45392.38791797453</v>
      </c>
      <c r="B11237" t="n">
        <v>-1.17555255545</v>
      </c>
      <c r="C11237" t="n">
        <v>-1.23157490660991</v>
      </c>
      <c r="D11237" t="n">
        <v>0.18196239075</v>
      </c>
      <c r="E11237" t="n">
        <v>-0.4103686644321691</v>
      </c>
      <c r="F11237" t="n">
        <v>-10.627858871</v>
      </c>
      <c r="G11237" t="n">
        <v>-10.64328564582299</v>
      </c>
    </row>
    <row r="11238">
      <c r="A11238" s="3" t="n">
        <v>45392.38791854167</v>
      </c>
      <c r="B11238" t="n">
        <v>-2.91613486395</v>
      </c>
      <c r="C11238" t="n">
        <v>-1.371207635562941</v>
      </c>
      <c r="D11238" t="n">
        <v>0.79966366095</v>
      </c>
      <c r="E11238" t="n">
        <v>0.4049875795603741</v>
      </c>
      <c r="F11238" t="n">
        <v>-11.65737079465</v>
      </c>
      <c r="G11238" t="n">
        <v>-10.16673823257357</v>
      </c>
    </row>
    <row r="11239">
      <c r="A11239" s="3" t="n">
        <v>45392.38791909722</v>
      </c>
      <c r="B11239" t="n">
        <v>-1.58017493445</v>
      </c>
      <c r="C11239" t="n">
        <v>-1.632542811199189</v>
      </c>
      <c r="D11239" t="n">
        <v>2.521093582</v>
      </c>
      <c r="E11239" t="n">
        <v>1.127071472421449</v>
      </c>
      <c r="F11239" t="n">
        <v>-9.0979626311</v>
      </c>
      <c r="G11239" t="n">
        <v>-10.72150707513686</v>
      </c>
    </row>
    <row r="11240">
      <c r="A11240" s="3" t="n">
        <v>45392.38792024305</v>
      </c>
      <c r="B11240" t="n">
        <v>-1.74537776035</v>
      </c>
      <c r="C11240" t="n">
        <v>-1.495320323651053</v>
      </c>
      <c r="D11240" t="n">
        <v>0.22265998825</v>
      </c>
      <c r="E11240" t="n">
        <v>1.934933515630775</v>
      </c>
      <c r="F11240" t="n">
        <v>-10.30703431625</v>
      </c>
      <c r="G11240" t="n">
        <v>-10.4729899454083</v>
      </c>
    </row>
    <row r="11241">
      <c r="A11241" s="3" t="n">
        <v>45392.38792026621</v>
      </c>
      <c r="B11241" t="n">
        <v>0.34955803925</v>
      </c>
      <c r="C11241" t="n">
        <v>-0.7392003146181839</v>
      </c>
      <c r="D11241" t="n">
        <v>2.2218142373</v>
      </c>
      <c r="E11241" t="n">
        <v>1.4600724118542</v>
      </c>
      <c r="F11241" t="n">
        <v>-10.2543627991</v>
      </c>
      <c r="G11241" t="n">
        <v>-10.98445019848325</v>
      </c>
    </row>
    <row r="11242">
      <c r="A11242" s="3" t="n">
        <v>45392.38792079861</v>
      </c>
      <c r="B11242" t="n">
        <v>-0.22744563345</v>
      </c>
      <c r="C11242" t="n">
        <v>-0.3349371470356652</v>
      </c>
      <c r="D11242" t="n">
        <v>1.88423992435</v>
      </c>
      <c r="E11242" t="n">
        <v>1.315822282325878</v>
      </c>
      <c r="F11242" t="n">
        <v>-11.8153853461</v>
      </c>
      <c r="G11242" t="n">
        <v>-11.00630487806169</v>
      </c>
    </row>
    <row r="11243">
      <c r="A11243" s="3" t="n">
        <v>45392.38792135417</v>
      </c>
      <c r="B11243" t="n">
        <v>-0.8499423555</v>
      </c>
      <c r="C11243" t="n">
        <v>0.3404953002312365</v>
      </c>
      <c r="D11243" t="n">
        <v>1.5275034173</v>
      </c>
      <c r="E11243" t="n">
        <v>0.6370971780286731</v>
      </c>
      <c r="F11243" t="n">
        <v>-13.0747357258</v>
      </c>
      <c r="G11243" t="n">
        <v>-11.10226283401506</v>
      </c>
    </row>
    <row r="11244">
      <c r="A11244" s="3" t="n">
        <v>45392.3879219213</v>
      </c>
      <c r="B11244" t="n">
        <v>1.1994905881</v>
      </c>
      <c r="C11244" t="n">
        <v>0.2852164943033808</v>
      </c>
      <c r="D11244" t="n">
        <v>-1.4963771102</v>
      </c>
      <c r="E11244" t="n">
        <v>0.09745339007074628</v>
      </c>
      <c r="F11244" t="n">
        <v>-9.1650008905</v>
      </c>
      <c r="G11244" t="n">
        <v>-11.26241864120434</v>
      </c>
    </row>
    <row r="11245">
      <c r="A11245" s="3" t="n">
        <v>45392.38792248843</v>
      </c>
      <c r="B11245" t="n">
        <v>0.9385258249499999</v>
      </c>
      <c r="C11245" t="n">
        <v>0.1424404254244759</v>
      </c>
      <c r="D11245" t="n">
        <v>-1.5969344993</v>
      </c>
      <c r="E11245" t="n">
        <v>-0.3607261448693482</v>
      </c>
      <c r="F11245" t="n">
        <v>-12.2942244523</v>
      </c>
      <c r="G11245" t="n">
        <v>-10.96655976001518</v>
      </c>
    </row>
    <row r="11246">
      <c r="A11246" s="3" t="n">
        <v>45392.38792305555</v>
      </c>
      <c r="B11246" t="n">
        <v>-0.29209107025</v>
      </c>
      <c r="C11246" t="n">
        <v>0.2235296940912593</v>
      </c>
      <c r="D11246" t="n">
        <v>1.17794537805</v>
      </c>
      <c r="E11246" t="n">
        <v>-1.475614809137999</v>
      </c>
      <c r="F11246" t="n">
        <v>-9.722852175749999</v>
      </c>
      <c r="G11246" t="n">
        <v>-10.7899744766146</v>
      </c>
    </row>
    <row r="11247">
      <c r="A11247" s="3" t="n">
        <v>45392.38792362269</v>
      </c>
      <c r="B11247" t="n">
        <v>0.80444930615</v>
      </c>
      <c r="C11247" t="n">
        <v>0.8071741604312377</v>
      </c>
      <c r="D11247" t="n">
        <v>-3.272871370999999</v>
      </c>
      <c r="E11247" t="n">
        <v>-2.115882918296626</v>
      </c>
      <c r="F11247" t="n">
        <v>-10.67095909775</v>
      </c>
      <c r="G11247" t="n">
        <v>-10.24060921249793</v>
      </c>
    </row>
    <row r="11248">
      <c r="A11248" s="3" t="n">
        <v>45392.38792417824</v>
      </c>
      <c r="B11248" t="n">
        <v>-1.1899192977</v>
      </c>
      <c r="C11248" t="n">
        <v>0.9363010183814713</v>
      </c>
      <c r="D11248" t="n">
        <v>-0.9888045194999999</v>
      </c>
      <c r="E11248" t="n">
        <v>-2.404292082947093</v>
      </c>
      <c r="F11248" t="n">
        <v>-9.959878906249999</v>
      </c>
      <c r="G11248" t="n">
        <v>-10.39487104016262</v>
      </c>
    </row>
    <row r="11249">
      <c r="A11249" s="3" t="n">
        <v>45392.38792474537</v>
      </c>
      <c r="B11249" t="n">
        <v>1.03429756885</v>
      </c>
      <c r="C11249" t="n">
        <v>0.5881206420115401</v>
      </c>
      <c r="D11249" t="n">
        <v>-3.15076877185</v>
      </c>
      <c r="E11249" t="n">
        <v>-1.60691074262483</v>
      </c>
      <c r="F11249" t="n">
        <v>-10.46745149695</v>
      </c>
      <c r="G11249" t="n">
        <v>-10.56753238344105</v>
      </c>
    </row>
    <row r="11250">
      <c r="A11250" s="3" t="n">
        <v>45392.3879253125</v>
      </c>
      <c r="B11250" t="n">
        <v>3.01190660785</v>
      </c>
      <c r="C11250" t="n">
        <v>0.566104644183568</v>
      </c>
      <c r="D11250" t="n">
        <v>-3.098097254699999</v>
      </c>
      <c r="E11250" t="n">
        <v>-1.082747128870749</v>
      </c>
      <c r="F11250" t="n">
        <v>-10.78108777725</v>
      </c>
      <c r="G11250" t="n">
        <v>-10.28737644056821</v>
      </c>
    </row>
    <row r="11251">
      <c r="A11251" s="3" t="n">
        <v>45392.38792699074</v>
      </c>
      <c r="B11251" t="n">
        <v>1.27132429935</v>
      </c>
      <c r="C11251" t="n">
        <v>0.3987671917482528</v>
      </c>
      <c r="D11251" t="n">
        <v>-0.138862164</v>
      </c>
      <c r="E11251" t="n">
        <v>-0.6268219576051299</v>
      </c>
      <c r="F11251" t="n">
        <v>-9.8665097916</v>
      </c>
      <c r="G11251" t="n">
        <v>-10.49081084581273</v>
      </c>
    </row>
    <row r="11252">
      <c r="A11252" s="3" t="n">
        <v>45392.38792702546</v>
      </c>
      <c r="B11252" t="n">
        <v>-1.82677295535</v>
      </c>
      <c r="C11252" t="n">
        <v>-0.122739185605012</v>
      </c>
      <c r="D11252" t="n">
        <v>1.31202189685</v>
      </c>
      <c r="E11252" t="n">
        <v>0.7144048973025663</v>
      </c>
      <c r="F11252" t="n">
        <v>-12.1984527084</v>
      </c>
      <c r="G11252" t="n">
        <v>-10.26993502780166</v>
      </c>
    </row>
    <row r="11253">
      <c r="A11253" s="3" t="n">
        <v>45392.38792706018</v>
      </c>
      <c r="B11253" t="n">
        <v>-1.20189321735</v>
      </c>
      <c r="C11253" t="n">
        <v>-0.04435074606993011</v>
      </c>
      <c r="D11253" t="n">
        <v>3.8426965759</v>
      </c>
      <c r="E11253" t="n">
        <v>0.9462803934336856</v>
      </c>
      <c r="F11253" t="n">
        <v>-8.7244665592</v>
      </c>
      <c r="G11253" t="n">
        <v>-10.4874115271766</v>
      </c>
    </row>
    <row r="11254">
      <c r="A11254" s="3" t="n">
        <v>45392.38792756944</v>
      </c>
      <c r="B11254" t="n">
        <v>-0.0766095498</v>
      </c>
      <c r="C11254" t="n">
        <v>-0.4732652029301878</v>
      </c>
      <c r="D11254" t="n">
        <v>0.38546999155</v>
      </c>
      <c r="E11254" t="n">
        <v>1.715338162654084</v>
      </c>
      <c r="F11254" t="n">
        <v>-10.5895540961</v>
      </c>
      <c r="G11254" t="n">
        <v>-10.49655854852299</v>
      </c>
    </row>
    <row r="11255">
      <c r="A11255" s="3" t="n">
        <v>45392.38792869213</v>
      </c>
      <c r="B11255" t="n">
        <v>-1.2186527822</v>
      </c>
      <c r="C11255" t="n">
        <v>-1.003506310862007</v>
      </c>
      <c r="D11255" t="n">
        <v>0.87148756555</v>
      </c>
      <c r="E11255" t="n">
        <v>1.452884617450004</v>
      </c>
      <c r="F11255" t="n">
        <v>-10.46745149695</v>
      </c>
      <c r="G11255" t="n">
        <v>-10.64368207221996</v>
      </c>
    </row>
    <row r="11256">
      <c r="A11256" s="3" t="n">
        <v>45392.38792925926</v>
      </c>
      <c r="B11256" t="n">
        <v>-0.52433215555</v>
      </c>
      <c r="C11256" t="n">
        <v>-0.9048306555958068</v>
      </c>
      <c r="D11256" t="n">
        <v>1.769315793</v>
      </c>
      <c r="E11256" t="n">
        <v>0.8958553763507018</v>
      </c>
      <c r="F11256" t="n">
        <v>-10.4578703999</v>
      </c>
      <c r="G11256" t="n">
        <v>-10.81823561890259</v>
      </c>
    </row>
    <row r="11257">
      <c r="A11257" s="3" t="n">
        <v>45392.38792982639</v>
      </c>
      <c r="B11257" t="n">
        <v>1.27610994455</v>
      </c>
      <c r="C11257" t="n">
        <v>-0.7400208271941746</v>
      </c>
      <c r="D11257" t="n">
        <v>-1.14442624835</v>
      </c>
      <c r="E11257" t="n">
        <v>0.5945822414106076</v>
      </c>
      <c r="F11257" t="n">
        <v>-12.13381707825</v>
      </c>
      <c r="G11257" t="n">
        <v>-10.51948087282928</v>
      </c>
    </row>
    <row r="11258">
      <c r="A11258" s="3" t="n">
        <v>45392.38793038194</v>
      </c>
      <c r="B11258" t="n">
        <v>-1.9752162164</v>
      </c>
      <c r="C11258" t="n">
        <v>-0.6964445093030323</v>
      </c>
      <c r="D11258" t="n">
        <v>1.8794444725</v>
      </c>
      <c r="E11258" t="n">
        <v>0.2963333950369471</v>
      </c>
      <c r="F11258" t="n">
        <v>-10.3884393179</v>
      </c>
      <c r="G11258" t="n">
        <v>-11.02046090306297</v>
      </c>
    </row>
    <row r="11259">
      <c r="A11259" s="3" t="n">
        <v>45392.38793094907</v>
      </c>
      <c r="B11259" t="n">
        <v>-2.36547185315</v>
      </c>
      <c r="C11259" t="n">
        <v>-0.9806453638406787</v>
      </c>
      <c r="D11259" t="n">
        <v>-1.30484342905</v>
      </c>
      <c r="E11259" t="n">
        <v>0.7431789799620068</v>
      </c>
      <c r="F11259" t="n">
        <v>-11.01572168515</v>
      </c>
      <c r="G11259" t="n">
        <v>-10.63860044449269</v>
      </c>
    </row>
    <row r="11260">
      <c r="A11260" s="3" t="n">
        <v>45392.3879315162</v>
      </c>
      <c r="B11260" t="n">
        <v>-0.2465980209</v>
      </c>
      <c r="C11260" t="n">
        <v>-0.7256083662961559</v>
      </c>
      <c r="D11260" t="n">
        <v>1.67833950095</v>
      </c>
      <c r="E11260" t="n">
        <v>0.3651367828589753</v>
      </c>
      <c r="F11260" t="n">
        <v>-10.1753604267</v>
      </c>
      <c r="G11260" t="n">
        <v>-10.80143397003709</v>
      </c>
    </row>
    <row r="11261">
      <c r="A11261" s="3" t="n">
        <v>45392.38793263889</v>
      </c>
      <c r="B11261" t="n">
        <v>-0.46207954135</v>
      </c>
      <c r="C11261" t="n">
        <v>-0.7161486979752933</v>
      </c>
      <c r="D11261" t="n">
        <v>1.3910340759</v>
      </c>
      <c r="E11261" t="n">
        <v>0.8587725008969722</v>
      </c>
      <c r="F11261" t="n">
        <v>-9.734826095399999</v>
      </c>
      <c r="G11261" t="n">
        <v>-10.55557908290131</v>
      </c>
    </row>
    <row r="11262">
      <c r="A11262" s="3" t="n">
        <v>45392.38793267361</v>
      </c>
      <c r="B11262" t="n">
        <v>0.28730542505</v>
      </c>
      <c r="C11262" t="n">
        <v>-0.5895634082463886</v>
      </c>
      <c r="D11262" t="n">
        <v>0.28730542505</v>
      </c>
      <c r="E11262" t="n">
        <v>0.8483359622238953</v>
      </c>
      <c r="F11262" t="n">
        <v>-12.2535268548</v>
      </c>
      <c r="G11262" t="n">
        <v>-10.6616324706949</v>
      </c>
    </row>
    <row r="11263">
      <c r="A11263" s="3" t="n">
        <v>45392.38793320602</v>
      </c>
      <c r="B11263" t="n">
        <v>-1.4029981889</v>
      </c>
      <c r="C11263" t="n">
        <v>-0.06208027775629377</v>
      </c>
      <c r="D11263" t="n">
        <v>1.09894300565</v>
      </c>
      <c r="E11263" t="n">
        <v>0.8123954586282075</v>
      </c>
      <c r="F11263" t="n">
        <v>-9.5959639314</v>
      </c>
      <c r="G11263" t="n">
        <v>-11.15704849574607</v>
      </c>
    </row>
    <row r="11264">
      <c r="A11264" s="3" t="n">
        <v>45392.38793377315</v>
      </c>
      <c r="B11264" t="n">
        <v>1.34554102655</v>
      </c>
      <c r="C11264" t="n">
        <v>0.2351513972769239</v>
      </c>
      <c r="D11264" t="n">
        <v>-0.6871323522</v>
      </c>
      <c r="E11264" t="n">
        <v>1.007386063910842</v>
      </c>
      <c r="F11264" t="n">
        <v>-12.5384296506</v>
      </c>
      <c r="G11264" t="n">
        <v>-11.24136451801204</v>
      </c>
    </row>
    <row r="11265">
      <c r="A11265" s="3" t="n">
        <v>45392.38793434028</v>
      </c>
      <c r="B11265" t="n">
        <v>-0.52672497815</v>
      </c>
      <c r="C11265" t="n">
        <v>-0.0260900779902099</v>
      </c>
      <c r="D11265" t="n">
        <v>3.49553135925</v>
      </c>
      <c r="E11265" t="n">
        <v>0.5599426390849666</v>
      </c>
      <c r="F11265" t="n">
        <v>-10.09395542505</v>
      </c>
      <c r="G11265" t="n">
        <v>-11.63587148612264</v>
      </c>
    </row>
    <row r="11266">
      <c r="A11266" s="3" t="n">
        <v>45392.3879349074</v>
      </c>
      <c r="B11266" t="n">
        <v>0.2059004234</v>
      </c>
      <c r="C11266" t="n">
        <v>0.08685038980023335</v>
      </c>
      <c r="D11266" t="n">
        <v>-2.32716707825</v>
      </c>
      <c r="E11266" t="n">
        <v>0.3694551377575768</v>
      </c>
      <c r="F11266" t="n">
        <v>-13.2399385517</v>
      </c>
      <c r="G11266" t="n">
        <v>-11.57325870041355</v>
      </c>
    </row>
    <row r="11267">
      <c r="A11267" s="3" t="n">
        <v>45392.38793546296</v>
      </c>
      <c r="B11267" t="n">
        <v>0.2370267305</v>
      </c>
      <c r="C11267" t="n">
        <v>0.2172530494827512</v>
      </c>
      <c r="D11267" t="n">
        <v>2.02070926575</v>
      </c>
      <c r="E11267" t="n">
        <v>-0.1225006256996507</v>
      </c>
      <c r="F11267" t="n">
        <v>-11.45625601645</v>
      </c>
      <c r="G11267" t="n">
        <v>-11.25127981837905</v>
      </c>
    </row>
    <row r="11268">
      <c r="A11268" s="3" t="n">
        <v>45392.38793603009</v>
      </c>
      <c r="B11268" t="n">
        <v>0.5793964953</v>
      </c>
      <c r="C11268" t="n">
        <v>0.4916707076868314</v>
      </c>
      <c r="D11268" t="n">
        <v>-1.0247164718</v>
      </c>
      <c r="E11268" t="n">
        <v>-0.6458220105199319</v>
      </c>
      <c r="F11268" t="n">
        <v>-10.46984431955</v>
      </c>
      <c r="G11268" t="n">
        <v>-11.49945558982218</v>
      </c>
    </row>
    <row r="11269">
      <c r="A11269" s="3" t="n">
        <v>45392.38793659722</v>
      </c>
      <c r="B11269" t="n">
        <v>-0.8595136459</v>
      </c>
      <c r="C11269" t="n">
        <v>0.3594924728712131</v>
      </c>
      <c r="D11269" t="n">
        <v>-1.2545647345</v>
      </c>
      <c r="E11269" t="n">
        <v>-0.9478155799155038</v>
      </c>
      <c r="F11269" t="n">
        <v>-11.8896020733</v>
      </c>
      <c r="G11269" t="n">
        <v>-11.19918131590399</v>
      </c>
    </row>
    <row r="11270">
      <c r="A11270" s="3" t="n">
        <v>45392.38793716435</v>
      </c>
      <c r="B11270" t="n">
        <v>1.3694790592</v>
      </c>
      <c r="C11270" t="n">
        <v>0.4953480185622393</v>
      </c>
      <c r="D11270" t="n">
        <v>-1.630453629</v>
      </c>
      <c r="E11270" t="n">
        <v>-1.752300340877045</v>
      </c>
      <c r="F11270" t="n">
        <v>-9.797068902949999</v>
      </c>
      <c r="G11270" t="n">
        <v>-11.32494021821064</v>
      </c>
    </row>
    <row r="11271">
      <c r="A11271" s="3" t="n">
        <v>45392.38793773148</v>
      </c>
      <c r="B11271" t="n">
        <v>0.59854888275</v>
      </c>
      <c r="C11271" t="n">
        <v>-0.03528896714277396</v>
      </c>
      <c r="D11271" t="n">
        <v>-2.4827888071</v>
      </c>
      <c r="E11271" t="n">
        <v>-1.160011689740912</v>
      </c>
      <c r="F11271" t="n">
        <v>-11.2383816734</v>
      </c>
      <c r="G11271" t="n">
        <v>-10.55454289260329</v>
      </c>
    </row>
    <row r="11272">
      <c r="A11272" s="3" t="n">
        <v>45392.38793828704</v>
      </c>
      <c r="B11272" t="n">
        <v>0.0023928226</v>
      </c>
      <c r="C11272" t="n">
        <v>-0.3482376389765744</v>
      </c>
      <c r="D11272" t="n">
        <v>-0.5363060752</v>
      </c>
      <c r="E11272" t="n">
        <v>-1.784384202200472</v>
      </c>
      <c r="F11272" t="n">
        <v>-11.9566403327</v>
      </c>
      <c r="G11272" t="n">
        <v>-10.60756214579012</v>
      </c>
    </row>
    <row r="11273">
      <c r="A11273" s="3" t="n">
        <v>45392.38793885417</v>
      </c>
      <c r="B11273" t="n">
        <v>-1.03190474625</v>
      </c>
      <c r="C11273" t="n">
        <v>-0.8243213736977879</v>
      </c>
      <c r="D11273" t="n">
        <v>-0.8020564835499999</v>
      </c>
      <c r="E11273" t="n">
        <v>-0.4539219858433579</v>
      </c>
      <c r="F11273" t="n">
        <v>-10.0771958602</v>
      </c>
      <c r="G11273" t="n">
        <v>-10.48345572115679</v>
      </c>
    </row>
    <row r="11274">
      <c r="A11274" s="3" t="n">
        <v>45392.38793942129</v>
      </c>
      <c r="B11274" t="n">
        <v>-1.7405823085</v>
      </c>
      <c r="C11274" t="n">
        <v>-1.472463537026694</v>
      </c>
      <c r="D11274" t="n">
        <v>-1.0271092944</v>
      </c>
      <c r="E11274" t="n">
        <v>0.3101195104571104</v>
      </c>
      <c r="F11274" t="n">
        <v>-10.02452434305</v>
      </c>
      <c r="G11274" t="n">
        <v>-10.28996151008313</v>
      </c>
    </row>
    <row r="11275">
      <c r="A11275" s="3" t="n">
        <v>45392.38793997685</v>
      </c>
      <c r="B11275" t="n">
        <v>-2.83952531415</v>
      </c>
      <c r="C11275" t="n">
        <v>-1.925480247920635</v>
      </c>
      <c r="D11275" t="n">
        <v>2.29364794855</v>
      </c>
      <c r="E11275" t="n">
        <v>1.132748356945924</v>
      </c>
      <c r="F11275" t="n">
        <v>-8.25520855005</v>
      </c>
      <c r="G11275" t="n">
        <v>-10.09192382548802</v>
      </c>
    </row>
    <row r="11276">
      <c r="A11276" s="3" t="n">
        <v>45392.38794054398</v>
      </c>
      <c r="B11276" t="n">
        <v>-0.79966366095</v>
      </c>
      <c r="C11276" t="n">
        <v>-1.913554241413758</v>
      </c>
      <c r="D11276" t="n">
        <v>-0.4141936694</v>
      </c>
      <c r="E11276" t="n">
        <v>1.600985674419585</v>
      </c>
      <c r="F11276" t="n">
        <v>-11.6070921001</v>
      </c>
      <c r="G11276" t="n">
        <v>-9.621868437397929</v>
      </c>
    </row>
    <row r="11277">
      <c r="A11277" s="3" t="n">
        <v>45392.38794111111</v>
      </c>
      <c r="B11277" t="n">
        <v>-2.3798385954</v>
      </c>
      <c r="C11277" t="n">
        <v>-1.383665235649654</v>
      </c>
      <c r="D11277" t="n">
        <v>6.069296458399999</v>
      </c>
      <c r="E11277" t="n">
        <v>1.241610378443244</v>
      </c>
      <c r="F11277" t="n">
        <v>-9.564837624299999</v>
      </c>
      <c r="G11277" t="n">
        <v>-9.423244685453872</v>
      </c>
    </row>
    <row r="11278">
      <c r="A11278" s="3" t="n">
        <v>45392.38794167824</v>
      </c>
      <c r="B11278" t="n">
        <v>-1.7717086156</v>
      </c>
      <c r="C11278" t="n">
        <v>-0.8406945245347343</v>
      </c>
      <c r="D11278" t="n">
        <v>-0.8547280007</v>
      </c>
      <c r="E11278" t="n">
        <v>1.088754673517019</v>
      </c>
      <c r="F11278" t="n">
        <v>-9.69172586865</v>
      </c>
      <c r="G11278" t="n">
        <v>-9.628308343298512</v>
      </c>
    </row>
    <row r="11279">
      <c r="A11279" s="3" t="n">
        <v>45392.38794278936</v>
      </c>
      <c r="B11279" t="n">
        <v>1.2641360249</v>
      </c>
      <c r="C11279" t="n">
        <v>0.0118194134790211</v>
      </c>
      <c r="D11279" t="n">
        <v>0.4405343312999999</v>
      </c>
      <c r="E11279" t="n">
        <v>0.02542180851212128</v>
      </c>
      <c r="F11279" t="n">
        <v>-8.5089948454</v>
      </c>
      <c r="G11279" t="n">
        <v>-9.896910932364479</v>
      </c>
    </row>
    <row r="11280">
      <c r="A11280" s="3" t="n">
        <v>45392.38794283564</v>
      </c>
      <c r="B11280" t="n">
        <v>0.39264845935</v>
      </c>
      <c r="C11280" t="n">
        <v>0.5407710498027989</v>
      </c>
      <c r="D11280" t="n">
        <v>-1.6759368717</v>
      </c>
      <c r="E11280" t="n">
        <v>-0.9061516044930096</v>
      </c>
      <c r="F11280" t="n">
        <v>-9.8665097916</v>
      </c>
      <c r="G11280" t="n">
        <v>-9.946775621697347</v>
      </c>
    </row>
    <row r="11281">
      <c r="A11281" s="3" t="n">
        <v>45392.38794336806</v>
      </c>
      <c r="B11281" t="n">
        <v>1.699884711</v>
      </c>
      <c r="C11281" t="n">
        <v>0.446297624069232</v>
      </c>
      <c r="D11281" t="n">
        <v>-2.70784161795</v>
      </c>
      <c r="E11281" t="n">
        <v>-1.582706421709445</v>
      </c>
      <c r="F11281" t="n">
        <v>-10.33816062335</v>
      </c>
      <c r="G11281" t="n">
        <v>-9.520848032690118</v>
      </c>
    </row>
    <row r="11282">
      <c r="A11282" s="3" t="n">
        <v>45392.38794392361</v>
      </c>
      <c r="B11282" t="n">
        <v>0.1029502117</v>
      </c>
      <c r="C11282" t="n">
        <v>0.7202577529032654</v>
      </c>
      <c r="D11282" t="n">
        <v>-1.156400168</v>
      </c>
      <c r="E11282" t="n">
        <v>-2.484806348177746</v>
      </c>
      <c r="F11282" t="n">
        <v>-10.63983279065</v>
      </c>
      <c r="G11282" t="n">
        <v>-9.956704066175668</v>
      </c>
    </row>
    <row r="11283">
      <c r="A11283" s="3" t="n">
        <v>45392.38794449074</v>
      </c>
      <c r="B11283" t="n">
        <v>1.48440319055</v>
      </c>
      <c r="C11283" t="n">
        <v>0.8405536196615407</v>
      </c>
      <c r="D11283" t="n">
        <v>-4.1539400336</v>
      </c>
      <c r="E11283" t="n">
        <v>-2.088413051509213</v>
      </c>
      <c r="F11283" t="n">
        <v>-10.36689410785</v>
      </c>
      <c r="G11283" t="n">
        <v>-9.945753787054805</v>
      </c>
    </row>
    <row r="11284">
      <c r="A11284" s="3" t="n">
        <v>45392.387945625</v>
      </c>
      <c r="B11284" t="n">
        <v>-0.9864116968999999</v>
      </c>
      <c r="C11284" t="n">
        <v>0.6269231101138713</v>
      </c>
      <c r="D11284" t="n">
        <v>-0.0335191297</v>
      </c>
      <c r="E11284" t="n">
        <v>-2.394703236586254</v>
      </c>
      <c r="F11284" t="n">
        <v>-8.702921349149999</v>
      </c>
      <c r="G11284" t="n">
        <v>-10.57743746569024</v>
      </c>
    </row>
    <row r="11285">
      <c r="A11285" s="3" t="n">
        <v>45392.38794565972</v>
      </c>
      <c r="B11285" t="n">
        <v>-0.4572938961499999</v>
      </c>
      <c r="C11285" t="n">
        <v>0.6444303348742444</v>
      </c>
      <c r="D11285" t="n">
        <v>-2.5546127117</v>
      </c>
      <c r="E11285" t="n">
        <v>-1.953533141766905</v>
      </c>
      <c r="F11285" t="n">
        <v>-9.988612390750001</v>
      </c>
      <c r="G11285" t="n">
        <v>-10.32980154004292</v>
      </c>
    </row>
    <row r="11286">
      <c r="A11286" s="3" t="n">
        <v>45392.38794619213</v>
      </c>
      <c r="B11286" t="n">
        <v>2.02788773355</v>
      </c>
      <c r="C11286" t="n">
        <v>0.3586664740574603</v>
      </c>
      <c r="D11286" t="n">
        <v>-1.35271949435</v>
      </c>
      <c r="E11286" t="n">
        <v>-1.624857300733338</v>
      </c>
      <c r="F11286" t="n">
        <v>-11.8919948959</v>
      </c>
      <c r="G11286" t="n">
        <v>-10.37923754847264</v>
      </c>
    </row>
    <row r="11287">
      <c r="A11287" s="3" t="n">
        <v>45392.38794674769</v>
      </c>
      <c r="B11287" t="n">
        <v>1.3934268985</v>
      </c>
      <c r="C11287" t="n">
        <v>-0.09551686243729629</v>
      </c>
      <c r="D11287" t="n">
        <v>-1.7405823085</v>
      </c>
      <c r="E11287" t="n">
        <v>-0.8107841734567621</v>
      </c>
      <c r="F11287" t="n">
        <v>-9.99579085855</v>
      </c>
      <c r="G11287" t="n">
        <v>-10.59032918719921</v>
      </c>
    </row>
    <row r="11288">
      <c r="A11288" s="3" t="n">
        <v>45392.38794787037</v>
      </c>
      <c r="B11288" t="n">
        <v>-0.6320680124499999</v>
      </c>
      <c r="C11288" t="n">
        <v>-0.409084061860141</v>
      </c>
      <c r="D11288" t="n">
        <v>-1.41736493115</v>
      </c>
      <c r="E11288" t="n">
        <v>-0.0401527226529137</v>
      </c>
      <c r="F11288" t="n">
        <v>-12.7299731384</v>
      </c>
      <c r="G11288" t="n">
        <v>-10.83299819320714</v>
      </c>
    </row>
    <row r="11289">
      <c r="A11289" s="3" t="n">
        <v>45392.3879479051</v>
      </c>
      <c r="B11289" t="n">
        <v>-0.97204495465</v>
      </c>
      <c r="C11289" t="n">
        <v>-0.1022285657003499</v>
      </c>
      <c r="D11289" t="n">
        <v>1.34075538135</v>
      </c>
      <c r="E11289" t="n">
        <v>-0.2873149802474367</v>
      </c>
      <c r="F11289" t="n">
        <v>-8.142677241299999</v>
      </c>
      <c r="G11289" t="n">
        <v>-11.26317928521075</v>
      </c>
    </row>
    <row r="11290">
      <c r="A11290" s="3" t="n">
        <v>45392.38794844908</v>
      </c>
      <c r="B11290" t="n">
        <v>-1.72142992105</v>
      </c>
      <c r="C11290" t="n">
        <v>-0.3922390945756421</v>
      </c>
      <c r="D11290" t="n">
        <v>0.6200940927999999</v>
      </c>
      <c r="E11290" t="n">
        <v>0.2113757344053621</v>
      </c>
      <c r="F11290" t="n">
        <v>-11.99734773685</v>
      </c>
      <c r="G11290" t="n">
        <v>-10.8806651414111</v>
      </c>
    </row>
    <row r="11291">
      <c r="A11291" s="3" t="n">
        <v>45392.38794901621</v>
      </c>
      <c r="B11291" t="n">
        <v>-1.65678448425</v>
      </c>
      <c r="C11291" t="n">
        <v>-0.682864150658277</v>
      </c>
      <c r="D11291" t="n">
        <v>2.3511051109</v>
      </c>
      <c r="E11291" t="n">
        <v>-0.2454876978142199</v>
      </c>
      <c r="F11291" t="n">
        <v>-11.367672547</v>
      </c>
      <c r="G11291" t="n">
        <v>-10.6076439135921</v>
      </c>
    </row>
    <row r="11292">
      <c r="A11292" s="3" t="n">
        <v>45392.38794957176</v>
      </c>
      <c r="B11292" t="n">
        <v>1.64482037125</v>
      </c>
      <c r="C11292" t="n">
        <v>-0.516716000273195</v>
      </c>
      <c r="D11292" t="n">
        <v>-2.0087353461</v>
      </c>
      <c r="E11292" t="n">
        <v>0.1988080666735437</v>
      </c>
      <c r="F11292" t="n">
        <v>-10.80742843915</v>
      </c>
      <c r="G11292" t="n">
        <v>-10.81059767869001</v>
      </c>
    </row>
    <row r="11293">
      <c r="A11293" s="3" t="n">
        <v>45392.38795013889</v>
      </c>
      <c r="B11293" t="n">
        <v>0.9792332290999999</v>
      </c>
      <c r="C11293" t="n">
        <v>-0.1912728562630541</v>
      </c>
      <c r="D11293" t="n">
        <v>-1.9680377486</v>
      </c>
      <c r="E11293" t="n">
        <v>-0.04284433947703983</v>
      </c>
      <c r="F11293" t="n">
        <v>-11.101912332</v>
      </c>
      <c r="G11293" t="n">
        <v>-10.70641317779012</v>
      </c>
    </row>
    <row r="11294">
      <c r="A11294" s="3" t="n">
        <v>45392.38795126157</v>
      </c>
      <c r="B11294" t="n">
        <v>-1.57538928925</v>
      </c>
      <c r="C11294" t="n">
        <v>-0.1506060502724945</v>
      </c>
      <c r="D11294" t="n">
        <v>0.8427638877</v>
      </c>
      <c r="E11294" t="n">
        <v>-0.1948951676048958</v>
      </c>
      <c r="F11294" t="n">
        <v>-8.868124175049999</v>
      </c>
      <c r="G11294" t="n">
        <v>-11.02247060339257</v>
      </c>
    </row>
    <row r="11295">
      <c r="A11295" s="3" t="n">
        <v>45392.38795182871</v>
      </c>
      <c r="B11295" t="n">
        <v>-0.3040649899</v>
      </c>
      <c r="C11295" t="n">
        <v>-0.4226526936716795</v>
      </c>
      <c r="D11295" t="n">
        <v>-1.04386885925</v>
      </c>
      <c r="E11295" t="n">
        <v>0.3851883189595582</v>
      </c>
      <c r="F11295" t="n">
        <v>-11.62385166495</v>
      </c>
      <c r="G11295" t="n">
        <v>-10.53173061308278</v>
      </c>
    </row>
    <row r="11296">
      <c r="A11296" s="3" t="n">
        <v>45392.38795239583</v>
      </c>
      <c r="B11296" t="n">
        <v>-0.5770036727</v>
      </c>
      <c r="C11296" t="n">
        <v>-0.7526009303982538</v>
      </c>
      <c r="D11296" t="n">
        <v>4.2497117775</v>
      </c>
      <c r="E11296" t="n">
        <v>0.8417549685755267</v>
      </c>
      <c r="F11296" t="n">
        <v>-11.70285403735</v>
      </c>
      <c r="G11296" t="n">
        <v>-10.90084478116343</v>
      </c>
    </row>
    <row r="11297">
      <c r="A11297" s="3" t="n">
        <v>45392.38795296296</v>
      </c>
      <c r="B11297" t="n">
        <v>-0.9313473571499999</v>
      </c>
      <c r="C11297" t="n">
        <v>-1.139082881362824</v>
      </c>
      <c r="D11297" t="n">
        <v>-0.8260043228499999</v>
      </c>
      <c r="E11297" t="n">
        <v>2.16668623433264</v>
      </c>
      <c r="F11297" t="n">
        <v>-10.5847684509</v>
      </c>
      <c r="G11297" t="n">
        <v>-11.04455872238779</v>
      </c>
    </row>
    <row r="11298">
      <c r="A11298" s="3" t="n">
        <v>45392.38795351852</v>
      </c>
      <c r="B11298" t="n">
        <v>-1.54904862735</v>
      </c>
      <c r="C11298" t="n">
        <v>-0.8588106302494196</v>
      </c>
      <c r="D11298" t="n">
        <v>2.9281087836</v>
      </c>
      <c r="E11298" t="n">
        <v>2.202025194817022</v>
      </c>
      <c r="F11298" t="n">
        <v>-10.7571497446</v>
      </c>
      <c r="G11298" t="n">
        <v>-11.22175883016693</v>
      </c>
    </row>
    <row r="11299">
      <c r="A11299" s="3" t="n">
        <v>45392.38795408565</v>
      </c>
      <c r="B11299" t="n">
        <v>-1.48679601315</v>
      </c>
      <c r="C11299" t="n">
        <v>-0.4485914200776235</v>
      </c>
      <c r="D11299" t="n">
        <v>3.08373051245</v>
      </c>
      <c r="E11299" t="n">
        <v>1.872049344027045</v>
      </c>
      <c r="F11299" t="n">
        <v>-11.12106471945</v>
      </c>
      <c r="G11299" t="n">
        <v>-11.56798606017486</v>
      </c>
    </row>
    <row r="11300">
      <c r="A11300" s="3" t="n">
        <v>45392.38795464121</v>
      </c>
      <c r="B11300" t="n">
        <v>0.4070152016</v>
      </c>
      <c r="C11300" t="n">
        <v>-0.6928944105657362</v>
      </c>
      <c r="D11300" t="n">
        <v>1.2186527822</v>
      </c>
      <c r="E11300" t="n">
        <v>1.489853081987067</v>
      </c>
      <c r="F11300" t="n">
        <v>-12.78025183295</v>
      </c>
      <c r="G11300" t="n">
        <v>-11.24515948582812</v>
      </c>
    </row>
    <row r="11301">
      <c r="A11301" s="3" t="n">
        <v>45392.38795521991</v>
      </c>
      <c r="B11301" t="n">
        <v>0.22026716565</v>
      </c>
      <c r="C11301" t="n">
        <v>-0.589005572162589</v>
      </c>
      <c r="D11301" t="n">
        <v>2.15478578455</v>
      </c>
      <c r="E11301" t="n">
        <v>0.5336404037086262</v>
      </c>
      <c r="F11301" t="n">
        <v>-10.15620803925</v>
      </c>
      <c r="G11301" t="n">
        <v>-11.15368888375574</v>
      </c>
    </row>
    <row r="11302">
      <c r="A11302" s="3" t="n">
        <v>45392.38795577546</v>
      </c>
      <c r="B11302" t="n">
        <v>0.1053430343</v>
      </c>
      <c r="C11302" t="n">
        <v>-0.3590669922734276</v>
      </c>
      <c r="D11302" t="n">
        <v>-2.6288294389</v>
      </c>
      <c r="E11302" t="n">
        <v>0.3204009714761084</v>
      </c>
      <c r="F11302" t="n">
        <v>-11.52090145325</v>
      </c>
      <c r="G11302" t="n">
        <v>-10.89722306416402</v>
      </c>
    </row>
    <row r="11303">
      <c r="A11303" s="3" t="n">
        <v>45392.38795634259</v>
      </c>
      <c r="B11303" t="n">
        <v>-1.01274255215</v>
      </c>
      <c r="C11303" t="n">
        <v>-0.06622748489603747</v>
      </c>
      <c r="D11303" t="n">
        <v>-0.3734960719</v>
      </c>
      <c r="E11303" t="n">
        <v>-1.491190238144993</v>
      </c>
      <c r="F11303" t="n">
        <v>-11.05641928265</v>
      </c>
      <c r="G11303" t="n">
        <v>-10.85762657744222</v>
      </c>
    </row>
    <row r="11304">
      <c r="A11304" s="3" t="n">
        <v>45392.38795689815</v>
      </c>
      <c r="B11304" t="n">
        <v>-1.68791079135</v>
      </c>
      <c r="C11304" t="n">
        <v>-0.1474529494152685</v>
      </c>
      <c r="D11304" t="n">
        <v>-1.67833950095</v>
      </c>
      <c r="E11304" t="n">
        <v>-1.894476215344761</v>
      </c>
      <c r="F11304" t="n">
        <v>-9.502585010099999</v>
      </c>
      <c r="G11304" t="n">
        <v>-10.29764530609968</v>
      </c>
    </row>
    <row r="11305">
      <c r="A11305" s="3" t="n">
        <v>45392.38795747685</v>
      </c>
      <c r="B11305" t="n">
        <v>0.9026138726499999</v>
      </c>
      <c r="C11305" t="n">
        <v>-0.2555709913533807</v>
      </c>
      <c r="D11305" t="n">
        <v>-1.72382274365</v>
      </c>
      <c r="E11305" t="n">
        <v>-1.995480481369819</v>
      </c>
      <c r="F11305" t="n">
        <v>-10.06522194055</v>
      </c>
      <c r="G11305" t="n">
        <v>-9.916301491111334</v>
      </c>
    </row>
    <row r="11306">
      <c r="A11306" s="3" t="n">
        <v>45392.38795803241</v>
      </c>
      <c r="B11306" t="n">
        <v>0.5817893178999999</v>
      </c>
      <c r="C11306" t="n">
        <v>-0.09453480301853184</v>
      </c>
      <c r="D11306" t="n">
        <v>-2.4875744523</v>
      </c>
      <c r="E11306" t="n">
        <v>-1.803397604960495</v>
      </c>
      <c r="F11306" t="n">
        <v>-9.62468760925</v>
      </c>
      <c r="G11306" t="n">
        <v>-9.927758332852241</v>
      </c>
    </row>
    <row r="11307">
      <c r="A11307" s="3" t="n">
        <v>45392.38795858796</v>
      </c>
      <c r="B11307" t="n">
        <v>0.2106860686</v>
      </c>
      <c r="C11307" t="n">
        <v>-0.0124404784530304</v>
      </c>
      <c r="D11307" t="n">
        <v>-4.44363828125</v>
      </c>
      <c r="E11307" t="n">
        <v>-1.445015203722498</v>
      </c>
      <c r="F11307" t="n">
        <v>-11.2335960282</v>
      </c>
      <c r="G11307" t="n">
        <v>-9.680948748908534</v>
      </c>
    </row>
    <row r="11308">
      <c r="A11308" s="3" t="n">
        <v>45392.38795916667</v>
      </c>
      <c r="B11308" t="n">
        <v>-0.8164232258</v>
      </c>
      <c r="C11308" t="n">
        <v>0.448344493659675</v>
      </c>
      <c r="D11308" t="n">
        <v>2.80361336185</v>
      </c>
      <c r="E11308" t="n">
        <v>-1.507503977598839</v>
      </c>
      <c r="F11308" t="n">
        <v>-7.975081592799999</v>
      </c>
      <c r="G11308" t="n">
        <v>-10.00023738567835</v>
      </c>
    </row>
    <row r="11309">
      <c r="A11309" s="3" t="n">
        <v>45392.38795973379</v>
      </c>
      <c r="B11309" t="n">
        <v>0.55545846265</v>
      </c>
      <c r="C11309" t="n">
        <v>0.2502626677099075</v>
      </c>
      <c r="D11309" t="n">
        <v>-1.1492217002</v>
      </c>
      <c r="E11309" t="n">
        <v>-0.431553360083218</v>
      </c>
      <c r="F11309" t="n">
        <v>-10.8026329873</v>
      </c>
      <c r="G11309" t="n">
        <v>-10.30041100999292</v>
      </c>
    </row>
    <row r="11310">
      <c r="A11310" s="3" t="n">
        <v>45392.38796028935</v>
      </c>
      <c r="B11310" t="n">
        <v>0.0766095498</v>
      </c>
      <c r="C11310" t="n">
        <v>-0.2897776152229612</v>
      </c>
      <c r="D11310" t="n">
        <v>-0.18914085855</v>
      </c>
      <c r="E11310" t="n">
        <v>-0.1534705521641029</v>
      </c>
      <c r="F11310" t="n">
        <v>-10.3549201882</v>
      </c>
      <c r="G11310" t="n">
        <v>-10.48232057284513</v>
      </c>
    </row>
    <row r="11311">
      <c r="A11311" s="3" t="n">
        <v>45392.38796085648</v>
      </c>
      <c r="B11311" t="n">
        <v>-0.3711032493</v>
      </c>
      <c r="C11311" t="n">
        <v>-0.735132932237881</v>
      </c>
      <c r="D11311" t="n">
        <v>-1.61369406415</v>
      </c>
      <c r="E11311" t="n">
        <v>0.5626911299072279</v>
      </c>
      <c r="F11311" t="n">
        <v>-10.71404951785</v>
      </c>
      <c r="G11311" t="n">
        <v>-10.48233248255294</v>
      </c>
    </row>
    <row r="11312">
      <c r="A11312" s="3" t="n">
        <v>45392.38796142361</v>
      </c>
      <c r="B11312" t="n">
        <v>0.4955986710499999</v>
      </c>
      <c r="C11312" t="n">
        <v>-0.6800496878269251</v>
      </c>
      <c r="D11312" t="n">
        <v>1.31441471945</v>
      </c>
      <c r="E11312" t="n">
        <v>0.5035495325489525</v>
      </c>
      <c r="F11312" t="n">
        <v>-11.66215643985</v>
      </c>
      <c r="G11312" t="n">
        <v>-10.37964362150434</v>
      </c>
    </row>
    <row r="11313">
      <c r="A11313" s="3" t="n">
        <v>45392.38796199074</v>
      </c>
      <c r="B11313" t="n">
        <v>-2.94726117105</v>
      </c>
      <c r="C11313" t="n">
        <v>-0.7152877929737783</v>
      </c>
      <c r="D11313" t="n">
        <v>2.91852768655</v>
      </c>
      <c r="E11313" t="n">
        <v>-0.1155605806490679</v>
      </c>
      <c r="F11313" t="n">
        <v>-9.89044782425</v>
      </c>
      <c r="G11313" t="n">
        <v>-10.65256186806868</v>
      </c>
    </row>
    <row r="11314">
      <c r="A11314" s="3" t="n">
        <v>45392.38796254629</v>
      </c>
      <c r="B11314" t="n">
        <v>-1.1492217002</v>
      </c>
      <c r="C11314" t="n">
        <v>-0.7823867210196992</v>
      </c>
      <c r="D11314" t="n">
        <v>-2.66475119785</v>
      </c>
      <c r="E11314" t="n">
        <v>0.04960647040885824</v>
      </c>
      <c r="F11314" t="n">
        <v>-10.29985584845</v>
      </c>
      <c r="G11314" t="n">
        <v>-10.20467924705061</v>
      </c>
    </row>
    <row r="11315">
      <c r="A11315" s="3" t="n">
        <v>45392.38796366898</v>
      </c>
      <c r="B11315" t="n">
        <v>-0.9313473571499999</v>
      </c>
      <c r="C11315" t="n">
        <v>-0.750519680384501</v>
      </c>
      <c r="D11315" t="n">
        <v>1.37906015625</v>
      </c>
      <c r="E11315" t="n">
        <v>-0.6323844997909107</v>
      </c>
      <c r="F11315" t="n">
        <v>-9.263165456999999</v>
      </c>
      <c r="G11315" t="n">
        <v>-10.39112508273721</v>
      </c>
    </row>
    <row r="11316">
      <c r="A11316" s="3" t="n">
        <v>45392.3879637037</v>
      </c>
      <c r="B11316" t="n">
        <v>1.4293388508</v>
      </c>
      <c r="C11316" t="n">
        <v>-0.7563018092367153</v>
      </c>
      <c r="D11316" t="n">
        <v>-2.786853797</v>
      </c>
      <c r="E11316" t="n">
        <v>-0.726204263154431</v>
      </c>
      <c r="F11316" t="n">
        <v>-10.44350365765</v>
      </c>
      <c r="G11316" t="n">
        <v>-9.972273025993967</v>
      </c>
    </row>
    <row r="11317">
      <c r="A11317" s="3" t="n">
        <v>45392.38796424768</v>
      </c>
      <c r="B11317" t="n">
        <v>-0.9864116968999999</v>
      </c>
      <c r="C11317" t="n">
        <v>-0.6951407963361325</v>
      </c>
      <c r="D11317" t="n">
        <v>-0.4477127990999999</v>
      </c>
      <c r="E11317" t="n">
        <v>-1.387125657258862</v>
      </c>
      <c r="F11317" t="n">
        <v>-10.70208540485</v>
      </c>
      <c r="G11317" t="n">
        <v>-9.892951103103639</v>
      </c>
    </row>
    <row r="11318">
      <c r="A11318" s="3" t="n">
        <v>45392.38796480324</v>
      </c>
      <c r="B11318" t="n">
        <v>-0.2346339079</v>
      </c>
      <c r="C11318" t="n">
        <v>0.04249660344021011</v>
      </c>
      <c r="D11318" t="n">
        <v>-1.84832797205</v>
      </c>
      <c r="E11318" t="n">
        <v>-1.17248904028357</v>
      </c>
      <c r="F11318" t="n">
        <v>-9.864107162350001</v>
      </c>
      <c r="G11318" t="n">
        <v>-10.27818872962509</v>
      </c>
    </row>
    <row r="11319">
      <c r="A11319" s="3" t="n">
        <v>45392.38796537037</v>
      </c>
      <c r="B11319" t="n">
        <v>-1.13246213535</v>
      </c>
      <c r="C11319" t="n">
        <v>-0.06643502469871813</v>
      </c>
      <c r="D11319" t="n">
        <v>-1.85311361725</v>
      </c>
      <c r="E11319" t="n">
        <v>-0.451527014466901</v>
      </c>
      <c r="F11319" t="n">
        <v>-11.3461175303</v>
      </c>
      <c r="G11319" t="n">
        <v>-10.59026182077136</v>
      </c>
    </row>
    <row r="11320">
      <c r="A11320" s="3" t="n">
        <v>45392.3879659375</v>
      </c>
      <c r="B11320" t="n">
        <v>-0.3782817171</v>
      </c>
      <c r="C11320" t="n">
        <v>-0.01800960412412595</v>
      </c>
      <c r="D11320" t="n">
        <v>1.630453629</v>
      </c>
      <c r="E11320" t="n">
        <v>-0.5211327188430085</v>
      </c>
      <c r="F11320" t="n">
        <v>-8.4132231015</v>
      </c>
      <c r="G11320" t="n">
        <v>-11.08949517005749</v>
      </c>
    </row>
    <row r="11321">
      <c r="A11321" s="3" t="n">
        <v>45392.38796650463</v>
      </c>
      <c r="B11321" t="n">
        <v>0.8331827906499999</v>
      </c>
      <c r="C11321" t="n">
        <v>-0.1367482480122383</v>
      </c>
      <c r="D11321" t="n">
        <v>-1.0606284241</v>
      </c>
      <c r="E11321" t="n">
        <v>-0.05359921709627047</v>
      </c>
      <c r="F11321" t="n">
        <v>-12.47618684305</v>
      </c>
      <c r="G11321" t="n">
        <v>-11.0482424110146</v>
      </c>
    </row>
    <row r="11322">
      <c r="A11322" s="3" t="n">
        <v>45392.38796706018</v>
      </c>
      <c r="B11322" t="n">
        <v>1.78607535785</v>
      </c>
      <c r="C11322" t="n">
        <v>0.5204187535762251</v>
      </c>
      <c r="D11322" t="n">
        <v>1.58496057965</v>
      </c>
      <c r="E11322" t="n">
        <v>-0.3858024575583927</v>
      </c>
      <c r="F11322" t="n">
        <v>-12.2535268548</v>
      </c>
      <c r="G11322" t="n">
        <v>-11.36202220215073</v>
      </c>
    </row>
    <row r="11323">
      <c r="A11323" s="3" t="n">
        <v>45392.38796762731</v>
      </c>
      <c r="B11323" t="n">
        <v>-1.029502117</v>
      </c>
      <c r="C11323" t="n">
        <v>0.9525190687050143</v>
      </c>
      <c r="D11323" t="n">
        <v>-0.9816260517000001</v>
      </c>
      <c r="E11323" t="n">
        <v>-0.2669118677435903</v>
      </c>
      <c r="F11323" t="n">
        <v>-11.8105997009</v>
      </c>
      <c r="G11323" t="n">
        <v>-11.79251587255085</v>
      </c>
    </row>
    <row r="11324">
      <c r="A11324" s="3" t="n">
        <v>45392.38796819445</v>
      </c>
      <c r="B11324" t="n">
        <v>0.8571208232999998</v>
      </c>
      <c r="C11324" t="n">
        <v>0.8726615289938254</v>
      </c>
      <c r="D11324" t="n">
        <v>-1.30484342905</v>
      </c>
      <c r="E11324" t="n">
        <v>-0.6107843359259923</v>
      </c>
      <c r="F11324" t="n">
        <v>-11.63103013275</v>
      </c>
      <c r="G11324" t="n">
        <v>-11.79886107227206</v>
      </c>
    </row>
    <row r="11325">
      <c r="A11325" s="3" t="n">
        <v>45392.3879693287</v>
      </c>
      <c r="B11325" t="n">
        <v>0.5937632375499999</v>
      </c>
      <c r="C11325" t="n">
        <v>0.3656368991496513</v>
      </c>
      <c r="D11325" t="n">
        <v>-1.21146450775</v>
      </c>
      <c r="E11325" t="n">
        <v>-1.036332985919117</v>
      </c>
      <c r="F11325" t="n">
        <v>-10.39802041495</v>
      </c>
      <c r="G11325" t="n">
        <v>-12.02441150774642</v>
      </c>
    </row>
    <row r="11326">
      <c r="A11326" s="3" t="n">
        <v>45392.38796936342</v>
      </c>
      <c r="B11326" t="n">
        <v>2.06379968585</v>
      </c>
      <c r="C11326" t="n">
        <v>-0.1359951704420751</v>
      </c>
      <c r="D11326" t="n">
        <v>-1.3958197211</v>
      </c>
      <c r="E11326" t="n">
        <v>-0.7294384231745943</v>
      </c>
      <c r="F11326" t="n">
        <v>-12.89516615765</v>
      </c>
      <c r="G11326" t="n">
        <v>-11.27770448829479</v>
      </c>
    </row>
    <row r="11327">
      <c r="A11327" s="3" t="n">
        <v>45392.38796988426</v>
      </c>
      <c r="B11327" t="n">
        <v>-0.5410917204</v>
      </c>
      <c r="C11327" t="n">
        <v>-0.3527396228249428</v>
      </c>
      <c r="D11327" t="n">
        <v>0.265760215</v>
      </c>
      <c r="E11327" t="n">
        <v>-1.055596332527859</v>
      </c>
      <c r="F11327" t="n">
        <v>-11.5472323085</v>
      </c>
      <c r="G11327" t="n">
        <v>-11.13021841571903</v>
      </c>
    </row>
    <row r="11328">
      <c r="A11328" s="3" t="n">
        <v>45392.38797045139</v>
      </c>
      <c r="B11328" t="n">
        <v>-3.11724964215</v>
      </c>
      <c r="C11328" t="n">
        <v>-0.592310253197321</v>
      </c>
      <c r="D11328" t="n">
        <v>-1.20907168515</v>
      </c>
      <c r="E11328" t="n">
        <v>-0.4749374996374138</v>
      </c>
      <c r="F11328" t="n">
        <v>-10.1466269422</v>
      </c>
      <c r="G11328" t="n">
        <v>-10.59821512821798</v>
      </c>
    </row>
    <row r="11329">
      <c r="A11329" s="3" t="n">
        <v>45392.38797101852</v>
      </c>
      <c r="B11329" t="n">
        <v>-1.3024407998</v>
      </c>
      <c r="C11329" t="n">
        <v>-1.120623748632054</v>
      </c>
      <c r="D11329" t="n">
        <v>0.28491260245</v>
      </c>
      <c r="E11329" t="n">
        <v>-0.5054314721166682</v>
      </c>
      <c r="F11329" t="n">
        <v>-10.8289736492</v>
      </c>
      <c r="G11329" t="n">
        <v>-10.61060040140353</v>
      </c>
    </row>
    <row r="11330">
      <c r="A11330" s="3" t="n">
        <v>45392.38797157408</v>
      </c>
      <c r="B11330" t="n">
        <v>-0.4501056217</v>
      </c>
      <c r="C11330" t="n">
        <v>-1.651166165313641</v>
      </c>
      <c r="D11330" t="n">
        <v>0.31603890955</v>
      </c>
      <c r="E11330" t="n">
        <v>0.2586817338832175</v>
      </c>
      <c r="F11330" t="n">
        <v>-9.203315472049999</v>
      </c>
      <c r="G11330" t="n">
        <v>-10.40307602876658</v>
      </c>
    </row>
    <row r="11331">
      <c r="A11331" s="3" t="n">
        <v>45392.38797215278</v>
      </c>
      <c r="B11331" t="n">
        <v>-0.83557561325</v>
      </c>
      <c r="C11331" t="n">
        <v>-1.970934322123199</v>
      </c>
      <c r="D11331" t="n">
        <v>-1.09894300565</v>
      </c>
      <c r="E11331" t="n">
        <v>0.4914832155113067</v>
      </c>
      <c r="F11331" t="n">
        <v>-10.9917836525</v>
      </c>
      <c r="G11331" t="n">
        <v>-10.27720671592497</v>
      </c>
    </row>
    <row r="11332">
      <c r="A11332" s="3" t="n">
        <v>45392.38797270833</v>
      </c>
      <c r="B11332" t="n">
        <v>-2.70544879535</v>
      </c>
      <c r="C11332" t="n">
        <v>-1.738456825694294</v>
      </c>
      <c r="D11332" t="n">
        <v>2.0685951377</v>
      </c>
      <c r="E11332" t="n">
        <v>1.159616040560959</v>
      </c>
      <c r="F11332" t="n">
        <v>-9.272746554049998</v>
      </c>
      <c r="G11332" t="n">
        <v>-10.59439643242357</v>
      </c>
    </row>
    <row r="11333">
      <c r="A11333" s="3" t="n">
        <v>45392.38797383102</v>
      </c>
      <c r="B11333" t="n">
        <v>-1.58496057965</v>
      </c>
      <c r="C11333" t="n">
        <v>-1.615427555267603</v>
      </c>
      <c r="D11333" t="n">
        <v>0.2346339079</v>
      </c>
      <c r="E11333" t="n">
        <v>2.040727221503619</v>
      </c>
      <c r="F11333" t="n">
        <v>-12.91432835175</v>
      </c>
      <c r="G11333" t="n">
        <v>-10.90025743369234</v>
      </c>
    </row>
    <row r="11334">
      <c r="A11334" s="3" t="n">
        <v>45392.38797439815</v>
      </c>
      <c r="B11334" t="n">
        <v>-2.717422715</v>
      </c>
      <c r="C11334" t="n">
        <v>-1.69473818565187</v>
      </c>
      <c r="D11334" t="n">
        <v>4.9296656619</v>
      </c>
      <c r="E11334" t="n">
        <v>1.885069969264108</v>
      </c>
      <c r="F11334" t="n">
        <v>-9.9694600033</v>
      </c>
      <c r="G11334" t="n">
        <v>-11.26971682328418</v>
      </c>
    </row>
    <row r="11335">
      <c r="A11335" s="3" t="n">
        <v>45392.38797496528</v>
      </c>
      <c r="B11335" t="n">
        <v>-0.94091864755</v>
      </c>
      <c r="C11335" t="n">
        <v>-1.482089415492429</v>
      </c>
      <c r="D11335" t="n">
        <v>0.15322890625</v>
      </c>
      <c r="E11335" t="n">
        <v>1.952686752436136</v>
      </c>
      <c r="F11335" t="n">
        <v>-12.13381707825</v>
      </c>
      <c r="G11335" t="n">
        <v>-11.37493259972742</v>
      </c>
    </row>
    <row r="11336">
      <c r="A11336" s="3" t="n">
        <v>45392.38797553241</v>
      </c>
      <c r="B11336" t="n">
        <v>-1.04147603665</v>
      </c>
      <c r="C11336" t="n">
        <v>-1.316704560795342</v>
      </c>
      <c r="D11336" t="n">
        <v>4.03423025705</v>
      </c>
      <c r="E11336" t="n">
        <v>1.381499474715039</v>
      </c>
      <c r="F11336" t="n">
        <v>-10.9343166835</v>
      </c>
      <c r="G11336" t="n">
        <v>-10.93956086388033</v>
      </c>
    </row>
    <row r="11337">
      <c r="A11337" s="3" t="n">
        <v>45392.38797608796</v>
      </c>
      <c r="B11337" t="n">
        <v>-0.9313473571499999</v>
      </c>
      <c r="C11337" t="n">
        <v>-0.6621654213763419</v>
      </c>
      <c r="D11337" t="n">
        <v>0.3088506351</v>
      </c>
      <c r="E11337" t="n">
        <v>0.5600637020649197</v>
      </c>
      <c r="F11337" t="n">
        <v>-10.9917836525</v>
      </c>
      <c r="G11337" t="n">
        <v>-10.86644497314665</v>
      </c>
    </row>
    <row r="11338">
      <c r="A11338" s="3" t="n">
        <v>45392.38797665509</v>
      </c>
      <c r="B11338" t="n">
        <v>0.009581097049999999</v>
      </c>
      <c r="C11338" t="n">
        <v>-0.6643859761106079</v>
      </c>
      <c r="D11338" t="n">
        <v>-2.5474342439</v>
      </c>
      <c r="E11338" t="n">
        <v>0.2362545882536137</v>
      </c>
      <c r="F11338" t="n">
        <v>-11.1761290592</v>
      </c>
      <c r="G11338" t="n">
        <v>-10.25089972580924</v>
      </c>
    </row>
    <row r="11339">
      <c r="A11339" s="3" t="n">
        <v>45392.38797722222</v>
      </c>
      <c r="B11339" t="n">
        <v>-0.56502975305</v>
      </c>
      <c r="C11339" t="n">
        <v>-0.5522772448242439</v>
      </c>
      <c r="D11339" t="n">
        <v>0.5171438811</v>
      </c>
      <c r="E11339" t="n">
        <v>-0.5526164314738944</v>
      </c>
      <c r="F11339" t="n">
        <v>-8.659830929049999</v>
      </c>
      <c r="G11339" t="n">
        <v>-10.5652700418625</v>
      </c>
    </row>
    <row r="11340">
      <c r="A11340" s="3" t="n">
        <v>45392.38797777778</v>
      </c>
      <c r="B11340" t="n">
        <v>-1.45327688345</v>
      </c>
      <c r="C11340" t="n">
        <v>-0.6918836169766919</v>
      </c>
      <c r="D11340" t="n">
        <v>-1.9800018616</v>
      </c>
      <c r="E11340" t="n">
        <v>-0.09180217656713308</v>
      </c>
      <c r="F11340" t="n">
        <v>-9.744397385799999</v>
      </c>
      <c r="G11340" t="n">
        <v>-10.09629093932474</v>
      </c>
    </row>
    <row r="11341">
      <c r="A11341" s="3" t="n">
        <v>45392.38797834491</v>
      </c>
      <c r="B11341" t="n">
        <v>0.7254469337499999</v>
      </c>
      <c r="C11341" t="n">
        <v>-0.4594953404893952</v>
      </c>
      <c r="D11341" t="n">
        <v>1.1947049429</v>
      </c>
      <c r="E11341" t="n">
        <v>-0.8576501538067625</v>
      </c>
      <c r="F11341" t="n">
        <v>-11.28866036795</v>
      </c>
      <c r="G11341" t="n">
        <v>-10.11715857615178</v>
      </c>
    </row>
    <row r="11342">
      <c r="A11342" s="3" t="n">
        <v>45392.38797891204</v>
      </c>
      <c r="B11342" t="n">
        <v>-2.312800336</v>
      </c>
      <c r="C11342" t="n">
        <v>-0.9175469317930096</v>
      </c>
      <c r="D11342" t="n">
        <v>0.7374110467499999</v>
      </c>
      <c r="E11342" t="n">
        <v>0.1043503224362473</v>
      </c>
      <c r="F11342" t="n">
        <v>-10.00057650375</v>
      </c>
      <c r="G11342" t="n">
        <v>-10.03420362089665</v>
      </c>
    </row>
    <row r="11343">
      <c r="A11343" s="3" t="n">
        <v>45392.38797947916</v>
      </c>
      <c r="B11343" t="n">
        <v>-0.2681530376</v>
      </c>
      <c r="C11343" t="n">
        <v>-0.9031598676039654</v>
      </c>
      <c r="D11343" t="n">
        <v>-0.41898912125</v>
      </c>
      <c r="E11343" t="n">
        <v>0.5235369482456891</v>
      </c>
      <c r="F11343" t="n">
        <v>-11.66694208505</v>
      </c>
      <c r="G11343" t="n">
        <v>-10.4767742607794</v>
      </c>
    </row>
    <row r="11344">
      <c r="A11344" s="3" t="n">
        <v>45392.3879800463</v>
      </c>
      <c r="B11344" t="n">
        <v>-0.26335758575</v>
      </c>
      <c r="C11344" t="n">
        <v>-0.6456291006846172</v>
      </c>
      <c r="D11344" t="n">
        <v>1.017538004</v>
      </c>
      <c r="E11344" t="n">
        <v>0.5445875739614233</v>
      </c>
      <c r="F11344" t="n">
        <v>-8.592792669650001</v>
      </c>
      <c r="G11344" t="n">
        <v>-11.10151574558779</v>
      </c>
    </row>
    <row r="11345">
      <c r="A11345" s="3" t="n">
        <v>45392.38798061343</v>
      </c>
      <c r="B11345" t="n">
        <v>-0.2394195531</v>
      </c>
      <c r="C11345" t="n">
        <v>-0.4544281369955724</v>
      </c>
      <c r="D11345" t="n">
        <v>-2.30082641635</v>
      </c>
      <c r="E11345" t="n">
        <v>0.4514360572166678</v>
      </c>
      <c r="F11345" t="n">
        <v>-11.35330580475</v>
      </c>
      <c r="G11345" t="n">
        <v>-10.90832942674922</v>
      </c>
    </row>
    <row r="11346">
      <c r="A11346" s="3" t="n">
        <v>45392.38798116898</v>
      </c>
      <c r="B11346" t="n">
        <v>-2.67671531085</v>
      </c>
      <c r="C11346" t="n">
        <v>-0.2736799878182992</v>
      </c>
      <c r="D11346" t="n">
        <v>4.060561112299999</v>
      </c>
      <c r="E11346" t="n">
        <v>-0.3847814687108406</v>
      </c>
      <c r="F11346" t="n">
        <v>-11.19049580145</v>
      </c>
      <c r="G11346" t="n">
        <v>-10.87033528720318</v>
      </c>
    </row>
    <row r="11347">
      <c r="A11347" s="3" t="n">
        <v>45392.38798173611</v>
      </c>
      <c r="B11347" t="n">
        <v>2.2744955611</v>
      </c>
      <c r="C11347" t="n">
        <v>0.3205846232851992</v>
      </c>
      <c r="D11347" t="n">
        <v>-1.5658081922</v>
      </c>
      <c r="E11347" t="n">
        <v>-0.2587581297440568</v>
      </c>
      <c r="F11347" t="n">
        <v>-12.91911399695</v>
      </c>
      <c r="G11347" t="n">
        <v>-11.0395092577294</v>
      </c>
    </row>
    <row r="11348">
      <c r="A11348" s="3" t="n">
        <v>45392.38798229166</v>
      </c>
      <c r="B11348" t="n">
        <v>0.39025563675</v>
      </c>
      <c r="C11348" t="n">
        <v>0.4924811621602578</v>
      </c>
      <c r="D11348" t="n">
        <v>-0.4716606384</v>
      </c>
      <c r="E11348" t="n">
        <v>-0.6636900468504681</v>
      </c>
      <c r="F11348" t="n">
        <v>-10.5823756283</v>
      </c>
      <c r="G11348" t="n">
        <v>-11.11095657782567</v>
      </c>
    </row>
    <row r="11349">
      <c r="A11349" s="3" t="n">
        <v>45392.3879828588</v>
      </c>
      <c r="B11349" t="n">
        <v>0.26096476315</v>
      </c>
      <c r="C11349" t="n">
        <v>0.6542028101848505</v>
      </c>
      <c r="D11349" t="n">
        <v>-2.70784161795</v>
      </c>
      <c r="E11349" t="n">
        <v>-0.8777176685748276</v>
      </c>
      <c r="F11349" t="n">
        <v>-9.2895061189</v>
      </c>
      <c r="G11349" t="n">
        <v>-11.44252796371285</v>
      </c>
    </row>
    <row r="11350">
      <c r="A11350" s="3" t="n">
        <v>45392.38798341435</v>
      </c>
      <c r="B11350" t="n">
        <v>1.1587929906</v>
      </c>
      <c r="C11350" t="n">
        <v>0.6580917984005847</v>
      </c>
      <c r="D11350" t="n">
        <v>-1.0965403764</v>
      </c>
      <c r="E11350" t="n">
        <v>-0.7505063762579274</v>
      </c>
      <c r="F11350" t="n">
        <v>-11.9183355578</v>
      </c>
      <c r="G11350" t="n">
        <v>-11.12793282620796</v>
      </c>
    </row>
    <row r="11351">
      <c r="A11351" s="3" t="n">
        <v>45392.38798399305</v>
      </c>
      <c r="B11351" t="n">
        <v>0.612915625</v>
      </c>
      <c r="C11351" t="n">
        <v>0.400365904291493</v>
      </c>
      <c r="D11351" t="n">
        <v>1.54187015955</v>
      </c>
      <c r="E11351" t="n">
        <v>-1.101650281111076</v>
      </c>
      <c r="F11351" t="n">
        <v>-11.31978667505</v>
      </c>
      <c r="G11351" t="n">
        <v>-11.17176578572975</v>
      </c>
    </row>
    <row r="11352">
      <c r="A11352" s="3" t="n">
        <v>45392.38798456018</v>
      </c>
      <c r="B11352" t="n">
        <v>0.0023928226</v>
      </c>
      <c r="C11352" t="n">
        <v>-0.448805451928323</v>
      </c>
      <c r="D11352" t="n">
        <v>-2.566586631349999</v>
      </c>
      <c r="E11352" t="n">
        <v>-0.05621631252412584</v>
      </c>
      <c r="F11352" t="n">
        <v>-11.5687873252</v>
      </c>
      <c r="G11352" t="n">
        <v>-10.58687587483977</v>
      </c>
    </row>
    <row r="11353">
      <c r="A11353" s="3" t="n">
        <v>45392.38798623843</v>
      </c>
      <c r="B11353" t="n">
        <v>-1.23780516965</v>
      </c>
      <c r="C11353" t="n">
        <v>-0.6277057676493025</v>
      </c>
      <c r="D11353" t="n">
        <v>1.55622709515</v>
      </c>
      <c r="E11353" t="n">
        <v>0.2872423790343832</v>
      </c>
      <c r="F11353" t="n">
        <v>-10.95346907095</v>
      </c>
      <c r="G11353" t="n">
        <v>-10.85585191668208</v>
      </c>
    </row>
    <row r="11354">
      <c r="A11354" s="3" t="n">
        <v>45392.38798627315</v>
      </c>
      <c r="B11354" t="n">
        <v>-1.37666733365</v>
      </c>
      <c r="C11354" t="n">
        <v>-0.9506710295148045</v>
      </c>
      <c r="D11354" t="n">
        <v>0.682346707</v>
      </c>
      <c r="E11354" t="n">
        <v>1.241673127287649</v>
      </c>
      <c r="F11354" t="n">
        <v>-10.36928693045</v>
      </c>
      <c r="G11354" t="n">
        <v>-10.8651613992442</v>
      </c>
    </row>
    <row r="11355">
      <c r="A11355" s="3" t="n">
        <v>45392.38798629629</v>
      </c>
      <c r="B11355" t="n">
        <v>-1.69269643655</v>
      </c>
      <c r="C11355" t="n">
        <v>-1.309399040872498</v>
      </c>
      <c r="D11355" t="n">
        <v>1.1635786358</v>
      </c>
      <c r="E11355" t="n">
        <v>1.425005042998372</v>
      </c>
      <c r="F11355" t="n">
        <v>-10.615894758</v>
      </c>
      <c r="G11355" t="n">
        <v>-10.8698939193752</v>
      </c>
    </row>
    <row r="11356">
      <c r="A11356" s="3" t="n">
        <v>45392.38798681713</v>
      </c>
      <c r="B11356" t="n">
        <v>-0.8020564835499999</v>
      </c>
      <c r="C11356" t="n">
        <v>-1.390030848747207</v>
      </c>
      <c r="D11356" t="n">
        <v>2.2816740289</v>
      </c>
      <c r="E11356" t="n">
        <v>1.59263283170793</v>
      </c>
      <c r="F11356" t="n">
        <v>-8.7579856889</v>
      </c>
      <c r="G11356" t="n">
        <v>-10.98957061848336</v>
      </c>
    </row>
    <row r="11357">
      <c r="A11357" s="3" t="n">
        <v>45392.38798737268</v>
      </c>
      <c r="B11357" t="n">
        <v>-0.6488275773</v>
      </c>
      <c r="C11357" t="n">
        <v>-1.016004303374245</v>
      </c>
      <c r="D11357" t="n">
        <v>0.8906399529999999</v>
      </c>
      <c r="E11357" t="n">
        <v>1.6221844285549</v>
      </c>
      <c r="F11357" t="n">
        <v>-13.3740150705</v>
      </c>
      <c r="G11357" t="n">
        <v>-10.98647907778569</v>
      </c>
    </row>
    <row r="11358">
      <c r="A11358" s="3" t="n">
        <v>45392.38798793982</v>
      </c>
      <c r="B11358" t="n">
        <v>-0.9073995178499999</v>
      </c>
      <c r="C11358" t="n">
        <v>-0.6066896137941742</v>
      </c>
      <c r="D11358" t="n">
        <v>2.67910813345</v>
      </c>
      <c r="E11358" t="n">
        <v>0.2990063357933576</v>
      </c>
      <c r="F11358" t="n">
        <v>-11.3006342876</v>
      </c>
      <c r="G11358" t="n">
        <v>-11.20090815495831</v>
      </c>
    </row>
    <row r="11359">
      <c r="A11359" s="3" t="n">
        <v>45392.38798850695</v>
      </c>
      <c r="B11359" t="n">
        <v>-0.6871323522</v>
      </c>
      <c r="C11359" t="n">
        <v>0.017019292489394</v>
      </c>
      <c r="D11359" t="n">
        <v>-1.2330097178</v>
      </c>
      <c r="E11359" t="n">
        <v>-0.3423043185553621</v>
      </c>
      <c r="F11359" t="n">
        <v>-12.14338836865</v>
      </c>
      <c r="G11359" t="n">
        <v>-11.23855044378919</v>
      </c>
    </row>
    <row r="11360">
      <c r="A11360" s="3" t="n">
        <v>45392.38798907407</v>
      </c>
      <c r="B11360" t="n">
        <v>0.4357486861</v>
      </c>
      <c r="C11360" t="n">
        <v>0.7520283043318203</v>
      </c>
      <c r="D11360" t="n">
        <v>-1.1875264751</v>
      </c>
      <c r="E11360" t="n">
        <v>-1.907927533105483</v>
      </c>
      <c r="F11360" t="n">
        <v>-9.8689026142</v>
      </c>
      <c r="G11360" t="n">
        <v>-11.15055663060201</v>
      </c>
    </row>
    <row r="11361">
      <c r="A11361" s="3" t="n">
        <v>45392.3879896412</v>
      </c>
      <c r="B11361" t="n">
        <v>1.88423992435</v>
      </c>
      <c r="C11361" t="n">
        <v>1.036643209805248</v>
      </c>
      <c r="D11361" t="n">
        <v>-4.1874591633</v>
      </c>
      <c r="E11361" t="n">
        <v>-2.756055452621569</v>
      </c>
      <c r="F11361" t="n">
        <v>-10.47223714215</v>
      </c>
      <c r="G11361" t="n">
        <v>-10.87422980737532</v>
      </c>
    </row>
    <row r="11362">
      <c r="A11362" s="3" t="n">
        <v>45392.38799019676</v>
      </c>
      <c r="B11362" t="n">
        <v>0.9624736642499999</v>
      </c>
      <c r="C11362" t="n">
        <v>1.190641218011542</v>
      </c>
      <c r="D11362" t="n">
        <v>-4.395752409299999</v>
      </c>
      <c r="E11362" t="n">
        <v>-3.338951641849427</v>
      </c>
      <c r="F11362" t="n">
        <v>-11.08993841235</v>
      </c>
      <c r="G11362" t="n">
        <v>-10.1708529566139</v>
      </c>
    </row>
    <row r="11363">
      <c r="A11363" s="3" t="n">
        <v>45392.38799076389</v>
      </c>
      <c r="B11363" t="n">
        <v>2.53546032425</v>
      </c>
      <c r="C11363" t="n">
        <v>1.135277924022148</v>
      </c>
      <c r="D11363" t="n">
        <v>-1.82198731015</v>
      </c>
      <c r="E11363" t="n">
        <v>-3.363630659487189</v>
      </c>
      <c r="F11363" t="n">
        <v>-9.888055001649999</v>
      </c>
      <c r="G11363" t="n">
        <v>-10.37697228090061</v>
      </c>
    </row>
    <row r="11364">
      <c r="A11364" s="3" t="n">
        <v>45392.38799133102</v>
      </c>
      <c r="B11364" t="n">
        <v>1.1492217002</v>
      </c>
      <c r="C11364" t="n">
        <v>1.092504859917369</v>
      </c>
      <c r="D11364" t="n">
        <v>-5.238516296999999</v>
      </c>
      <c r="E11364" t="n">
        <v>-2.359104914211661</v>
      </c>
      <c r="F11364" t="n">
        <v>-10.211272379</v>
      </c>
      <c r="G11364" t="n">
        <v>-10.14246871686611</v>
      </c>
    </row>
    <row r="11365">
      <c r="A11365" s="3" t="n">
        <v>45392.38799188657</v>
      </c>
      <c r="B11365" t="n">
        <v>-0.90022105005</v>
      </c>
      <c r="C11365" t="n">
        <v>0.5814624295666684</v>
      </c>
      <c r="D11365" t="n">
        <v>0.821208871</v>
      </c>
      <c r="E11365" t="n">
        <v>-1.732075576819119</v>
      </c>
      <c r="F11365" t="n">
        <v>-9.763549773249999</v>
      </c>
      <c r="G11365" t="n">
        <v>-10.49410274848534</v>
      </c>
    </row>
    <row r="11366">
      <c r="A11366" s="3" t="n">
        <v>45392.3879924537</v>
      </c>
      <c r="B11366" t="n">
        <v>-0.17956956815</v>
      </c>
      <c r="C11366" t="n">
        <v>0.2130394131474365</v>
      </c>
      <c r="D11366" t="n">
        <v>-1.37427451105</v>
      </c>
      <c r="E11366" t="n">
        <v>-0.444358513332169</v>
      </c>
      <c r="F11366" t="n">
        <v>-10.754756922</v>
      </c>
      <c r="G11366" t="n">
        <v>-10.25117801521973</v>
      </c>
    </row>
    <row r="11367">
      <c r="A11367" s="3" t="n">
        <v>45392.38799302083</v>
      </c>
      <c r="B11367" t="n">
        <v>-0.02154521005</v>
      </c>
      <c r="C11367" t="n">
        <v>-0.1312180517699304</v>
      </c>
      <c r="D11367" t="n">
        <v>1.51552949765</v>
      </c>
      <c r="E11367" t="n">
        <v>0.213043070639278</v>
      </c>
      <c r="F11367" t="n">
        <v>-11.12345754205</v>
      </c>
      <c r="G11367" t="n">
        <v>-10.05705156096262</v>
      </c>
    </row>
    <row r="11368">
      <c r="A11368" s="3" t="n">
        <v>45392.38799358796</v>
      </c>
      <c r="B11368" t="n">
        <v>0.5961560601499999</v>
      </c>
      <c r="C11368" t="n">
        <v>-0.7251805083286734</v>
      </c>
      <c r="D11368" t="n">
        <v>0.9073995178499999</v>
      </c>
      <c r="E11368" t="n">
        <v>0.8113597483759931</v>
      </c>
      <c r="F11368" t="n">
        <v>-8.997405241999999</v>
      </c>
      <c r="G11368" t="n">
        <v>-10.08060717998126</v>
      </c>
    </row>
    <row r="11369">
      <c r="A11369" s="3" t="n">
        <v>45392.38799415509</v>
      </c>
      <c r="B11369" t="n">
        <v>-1.6400249194</v>
      </c>
      <c r="C11369" t="n">
        <v>-1.034673947619816</v>
      </c>
      <c r="D11369" t="n">
        <v>-0.335191297</v>
      </c>
      <c r="E11369" t="n">
        <v>1.332252718628792</v>
      </c>
      <c r="F11369" t="n">
        <v>-11.0707860249</v>
      </c>
      <c r="G11369" t="n">
        <v>-9.870152333443617</v>
      </c>
    </row>
    <row r="11370">
      <c r="A11370" s="3" t="n">
        <v>45392.38799471065</v>
      </c>
      <c r="B11370" t="n">
        <v>-0.5434845429999999</v>
      </c>
      <c r="C11370" t="n">
        <v>-1.37071444564744</v>
      </c>
      <c r="D11370" t="n">
        <v>2.4468768548</v>
      </c>
      <c r="E11370" t="n">
        <v>0.8310776983613078</v>
      </c>
      <c r="F11370" t="n">
        <v>-8.343792019499999</v>
      </c>
      <c r="G11370" t="n">
        <v>-9.959006983054341</v>
      </c>
    </row>
    <row r="11371">
      <c r="A11371" s="3" t="n">
        <v>45392.38799528935</v>
      </c>
      <c r="B11371" t="n">
        <v>-2.47320771005</v>
      </c>
      <c r="C11371" t="n">
        <v>-1.990444572290565</v>
      </c>
      <c r="D11371" t="n">
        <v>0.11253130875</v>
      </c>
      <c r="E11371" t="n">
        <v>1.100121586677276</v>
      </c>
      <c r="F11371" t="n">
        <v>-9.983816938899999</v>
      </c>
      <c r="G11371" t="n">
        <v>-9.683656984461216</v>
      </c>
    </row>
    <row r="11372">
      <c r="A11372" s="3" t="n">
        <v>45392.38799640047</v>
      </c>
      <c r="B11372" t="n">
        <v>-2.5929174866</v>
      </c>
      <c r="C11372" t="n">
        <v>-1.965297418556416</v>
      </c>
      <c r="D11372" t="n">
        <v>1.6065057897</v>
      </c>
      <c r="E11372" t="n">
        <v>0.2834311125202805</v>
      </c>
      <c r="F11372" t="n">
        <v>-10.23042476645</v>
      </c>
      <c r="G11372" t="n">
        <v>-9.921650070024386</v>
      </c>
    </row>
    <row r="11373">
      <c r="A11373" s="3" t="n">
        <v>45392.38799696759</v>
      </c>
      <c r="B11373" t="n">
        <v>-2.16674989755</v>
      </c>
      <c r="C11373" t="n">
        <v>-1.743613500582289</v>
      </c>
      <c r="D11373" t="n">
        <v>-0.56024410785</v>
      </c>
      <c r="E11373" t="n">
        <v>0.2726271330730777</v>
      </c>
      <c r="F11373" t="n">
        <v>-9.8665097916</v>
      </c>
      <c r="G11373" t="n">
        <v>-10.11901930226681</v>
      </c>
    </row>
    <row r="11374">
      <c r="A11374" s="3" t="n">
        <v>45392.38799753472</v>
      </c>
      <c r="B11374" t="n">
        <v>-1.68791079135</v>
      </c>
      <c r="C11374" t="n">
        <v>-1.123259360112357</v>
      </c>
      <c r="D11374" t="n">
        <v>-0.1699884711</v>
      </c>
      <c r="E11374" t="n">
        <v>-0.1224718686700471</v>
      </c>
      <c r="F11374" t="n">
        <v>-11.01332886255</v>
      </c>
      <c r="G11374" t="n">
        <v>-10.06229014080854</v>
      </c>
    </row>
    <row r="11375">
      <c r="A11375" s="3" t="n">
        <v>45392.38799810185</v>
      </c>
      <c r="B11375" t="n">
        <v>-0.6751682392</v>
      </c>
      <c r="C11375" t="n">
        <v>-0.8050142057649204</v>
      </c>
      <c r="D11375" t="n">
        <v>0.404622379</v>
      </c>
      <c r="E11375" t="n">
        <v>-0.3965779085692321</v>
      </c>
      <c r="F11375" t="n">
        <v>-9.263165456999999</v>
      </c>
      <c r="G11375" t="n">
        <v>-10.27576991597369</v>
      </c>
    </row>
    <row r="11376">
      <c r="A11376" s="3" t="n">
        <v>45392.38799865741</v>
      </c>
      <c r="B11376" t="n">
        <v>1.6615799361</v>
      </c>
      <c r="C11376" t="n">
        <v>-0.4848394044405608</v>
      </c>
      <c r="D11376" t="n">
        <v>-2.33434554605</v>
      </c>
      <c r="E11376" t="n">
        <v>0.05134476198449894</v>
      </c>
      <c r="F11376" t="n">
        <v>-11.55442058295</v>
      </c>
      <c r="G11376" t="n">
        <v>-10.13853007819863</v>
      </c>
    </row>
    <row r="11377">
      <c r="A11377" s="3" t="n">
        <v>45392.38799922453</v>
      </c>
      <c r="B11377" t="n">
        <v>-0.3375841196</v>
      </c>
      <c r="C11377" t="n">
        <v>-0.2228946620702804</v>
      </c>
      <c r="D11377" t="n">
        <v>2.12605230005</v>
      </c>
      <c r="E11377" t="n">
        <v>0.4966385188398614</v>
      </c>
      <c r="F11377" t="n">
        <v>-9.344570458649999</v>
      </c>
      <c r="G11377" t="n">
        <v>-10.62090243581413</v>
      </c>
    </row>
    <row r="11378">
      <c r="A11378" s="3" t="n">
        <v>45392.38799979167</v>
      </c>
      <c r="B11378" t="n">
        <v>-0.32561019995</v>
      </c>
      <c r="C11378" t="n">
        <v>-0.09034750062447575</v>
      </c>
      <c r="D11378" t="n">
        <v>-0.612915625</v>
      </c>
      <c r="E11378" t="n">
        <v>1.3728047479535</v>
      </c>
      <c r="F11378" t="n">
        <v>-10.6925043078</v>
      </c>
      <c r="G11378" t="n">
        <v>-11.10304133115353</v>
      </c>
    </row>
    <row r="11379">
      <c r="A11379" s="3" t="n">
        <v>45392.3880003588</v>
      </c>
      <c r="B11379" t="n">
        <v>-1.21625015295</v>
      </c>
      <c r="C11379" t="n">
        <v>0.06368518517634056</v>
      </c>
      <c r="D11379" t="n">
        <v>2.81079182965</v>
      </c>
      <c r="E11379" t="n">
        <v>1.129566910526926</v>
      </c>
      <c r="F11379" t="n">
        <v>-11.02050733035</v>
      </c>
      <c r="G11379" t="n">
        <v>-11.53351209651099</v>
      </c>
    </row>
    <row r="11380">
      <c r="A11380" s="3" t="n">
        <v>45392.38800091435</v>
      </c>
      <c r="B11380" t="n">
        <v>-0.8834614852</v>
      </c>
      <c r="C11380" t="n">
        <v>-0.1971093445877628</v>
      </c>
      <c r="D11380" t="n">
        <v>2.382231418</v>
      </c>
      <c r="E11380" t="n">
        <v>1.234832360281239</v>
      </c>
      <c r="F11380" t="n">
        <v>-12.40675576105</v>
      </c>
      <c r="G11380" t="n">
        <v>-12.02089633805621</v>
      </c>
    </row>
    <row r="11381">
      <c r="A11381" s="3" t="n">
        <v>45392.38800148148</v>
      </c>
      <c r="B11381" t="n">
        <v>1.13246213535</v>
      </c>
      <c r="C11381" t="n">
        <v>-0.06448027818403287</v>
      </c>
      <c r="D11381" t="n">
        <v>1.65678448425</v>
      </c>
      <c r="E11381" t="n">
        <v>1.072277535615155</v>
      </c>
      <c r="F11381" t="n">
        <v>-13.97256395325</v>
      </c>
      <c r="G11381" t="n">
        <v>-11.96255360549409</v>
      </c>
    </row>
    <row r="11382">
      <c r="A11382" s="3" t="n">
        <v>45392.38800204861</v>
      </c>
      <c r="B11382" t="n">
        <v>0.5051797681</v>
      </c>
      <c r="C11382" t="n">
        <v>0.3451300281741269</v>
      </c>
      <c r="D11382" t="n">
        <v>-0.0047856452</v>
      </c>
      <c r="E11382" t="n">
        <v>0.1821977274906765</v>
      </c>
      <c r="F11382" t="n">
        <v>-11.6765231821</v>
      </c>
      <c r="G11382" t="n">
        <v>-12.43088480621146</v>
      </c>
    </row>
    <row r="11383">
      <c r="A11383" s="3" t="n">
        <v>45392.38800261574</v>
      </c>
      <c r="B11383" t="n">
        <v>0.56742257565</v>
      </c>
      <c r="C11383" t="n">
        <v>0.3829397158347331</v>
      </c>
      <c r="D11383" t="n">
        <v>-3.2273881283</v>
      </c>
      <c r="E11383" t="n">
        <v>-0.1042417635065272</v>
      </c>
      <c r="F11383" t="n">
        <v>-11.77228511935</v>
      </c>
      <c r="G11383" t="n">
        <v>-11.78896545378302</v>
      </c>
    </row>
    <row r="11384">
      <c r="A11384" s="3" t="n">
        <v>45392.3880031713</v>
      </c>
      <c r="B11384" t="n">
        <v>-0.7541706116</v>
      </c>
      <c r="C11384" t="n">
        <v>0.2609187930494181</v>
      </c>
      <c r="D11384" t="n">
        <v>1.4724292709</v>
      </c>
      <c r="E11384" t="n">
        <v>-0.8838136788050145</v>
      </c>
      <c r="F11384" t="n">
        <v>-11.03248125</v>
      </c>
      <c r="G11384" t="n">
        <v>-11.64956012938523</v>
      </c>
    </row>
    <row r="11385">
      <c r="A11385" s="3" t="n">
        <v>45392.38800372685</v>
      </c>
      <c r="B11385" t="n">
        <v>1.4963771102</v>
      </c>
      <c r="C11385" t="n">
        <v>-0.2102077372451055</v>
      </c>
      <c r="D11385" t="n">
        <v>-1.55144144995</v>
      </c>
      <c r="E11385" t="n">
        <v>-0.6089719572812373</v>
      </c>
      <c r="F11385" t="n">
        <v>-10.80742843915</v>
      </c>
      <c r="G11385" t="n">
        <v>-11.0048664550984</v>
      </c>
    </row>
    <row r="11386">
      <c r="A11386" s="3" t="n">
        <v>45392.38800430555</v>
      </c>
      <c r="B11386" t="n">
        <v>-1.24976928265</v>
      </c>
      <c r="C11386" t="n">
        <v>-0.9361429232966226</v>
      </c>
      <c r="D11386" t="n">
        <v>-0.404622379</v>
      </c>
      <c r="E11386" t="n">
        <v>-0.1697217256481358</v>
      </c>
      <c r="F11386" t="n">
        <v>-11.90636163815</v>
      </c>
      <c r="G11386" t="n">
        <v>-10.80470251048057</v>
      </c>
    </row>
    <row r="11387">
      <c r="A11387" s="3" t="n">
        <v>45392.38800487269</v>
      </c>
      <c r="B11387" t="n">
        <v>-1.75016340555</v>
      </c>
      <c r="C11387" t="n">
        <v>-1.136011159699071</v>
      </c>
      <c r="D11387" t="n">
        <v>0.69910627185</v>
      </c>
      <c r="E11387" t="n">
        <v>0.5972160927229621</v>
      </c>
      <c r="F11387" t="n">
        <v>-8.7125024462</v>
      </c>
      <c r="G11387" t="n">
        <v>-10.90230217736565</v>
      </c>
    </row>
    <row r="11388">
      <c r="A11388" s="3" t="n">
        <v>45392.38800542824</v>
      </c>
      <c r="B11388" t="n">
        <v>-1.72621556625</v>
      </c>
      <c r="C11388" t="n">
        <v>-1.395572040324363</v>
      </c>
      <c r="D11388" t="n">
        <v>0.7972708383499999</v>
      </c>
      <c r="E11388" t="n">
        <v>1.475967665663408</v>
      </c>
      <c r="F11388" t="n">
        <v>-13.05797616095</v>
      </c>
      <c r="G11388" t="n">
        <v>-10.83956286529817</v>
      </c>
    </row>
    <row r="11389">
      <c r="A11389" s="3" t="n">
        <v>45392.38800599537</v>
      </c>
      <c r="B11389" t="n">
        <v>-1.7764942608</v>
      </c>
      <c r="C11389" t="n">
        <v>-1.353643651101053</v>
      </c>
      <c r="D11389" t="n">
        <v>3.1004900773</v>
      </c>
      <c r="E11389" t="n">
        <v>1.003501464685318</v>
      </c>
      <c r="F11389" t="n">
        <v>-9.40921589545</v>
      </c>
      <c r="G11389" t="n">
        <v>-10.87529249162987</v>
      </c>
    </row>
    <row r="11390">
      <c r="A11390" s="3" t="n">
        <v>45392.3880065625</v>
      </c>
      <c r="B11390" t="n">
        <v>-1.50835102985</v>
      </c>
      <c r="C11390" t="n">
        <v>-1.72997427917821</v>
      </c>
      <c r="D11390" t="n">
        <v>0.8427638877</v>
      </c>
      <c r="E11390" t="n">
        <v>1.548095850725296</v>
      </c>
      <c r="F11390" t="n">
        <v>-12.03325968915</v>
      </c>
      <c r="G11390" t="n">
        <v>-10.69816093896343</v>
      </c>
    </row>
    <row r="11391">
      <c r="A11391" s="3" t="n">
        <v>45392.38800768519</v>
      </c>
      <c r="B11391" t="n">
        <v>-0.1412549866</v>
      </c>
      <c r="C11391" t="n">
        <v>-1.21586904230012</v>
      </c>
      <c r="D11391" t="n">
        <v>1.78128971265</v>
      </c>
      <c r="E11391" t="n">
        <v>1.213048407451285</v>
      </c>
      <c r="F11391" t="n">
        <v>-10.2423986861</v>
      </c>
      <c r="G11391" t="n">
        <v>-10.78742664493849</v>
      </c>
    </row>
    <row r="11392">
      <c r="A11392" s="3" t="n">
        <v>45392.38800770833</v>
      </c>
      <c r="B11392" t="n">
        <v>-1.434124496</v>
      </c>
      <c r="C11392" t="n">
        <v>-0.9073957460615409</v>
      </c>
      <c r="D11392" t="n">
        <v>0.96965213205</v>
      </c>
      <c r="E11392" t="n">
        <v>1.232994333474945</v>
      </c>
      <c r="F11392" t="n">
        <v>-10.63743996805</v>
      </c>
      <c r="G11392" t="n">
        <v>-10.95316661923406</v>
      </c>
    </row>
    <row r="11393">
      <c r="A11393" s="3" t="n">
        <v>45392.38800880787</v>
      </c>
      <c r="B11393" t="n">
        <v>-0.6105228023999999</v>
      </c>
      <c r="C11393" t="n">
        <v>-0.6661235819065285</v>
      </c>
      <c r="D11393" t="n">
        <v>-1.79325382565</v>
      </c>
      <c r="E11393" t="n">
        <v>0.8068597304294893</v>
      </c>
      <c r="F11393" t="n">
        <v>-10.6518067103</v>
      </c>
      <c r="G11393" t="n">
        <v>-10.65362896417276</v>
      </c>
    </row>
    <row r="11394">
      <c r="A11394" s="3" t="n">
        <v>45392.38800884259</v>
      </c>
      <c r="B11394" t="n">
        <v>-1.7381894859</v>
      </c>
      <c r="C11394" t="n">
        <v>-0.4718746702507005</v>
      </c>
      <c r="D11394" t="n">
        <v>2.669536843049999</v>
      </c>
      <c r="E11394" t="n">
        <v>0.1888759875627042</v>
      </c>
      <c r="F11394" t="n">
        <v>-10.4267440928</v>
      </c>
      <c r="G11394" t="n">
        <v>-11.04126620251343</v>
      </c>
    </row>
    <row r="11395">
      <c r="A11395" s="3" t="n">
        <v>45392.38800938657</v>
      </c>
      <c r="B11395" t="n">
        <v>1.22583125</v>
      </c>
      <c r="C11395" t="n">
        <v>-0.4840285384993021</v>
      </c>
      <c r="D11395" t="n">
        <v>-0.8068421287499999</v>
      </c>
      <c r="E11395" t="n">
        <v>-0.08978950452540835</v>
      </c>
      <c r="F11395" t="n">
        <v>-11.97579272015</v>
      </c>
      <c r="G11395" t="n">
        <v>-10.52204315159817</v>
      </c>
    </row>
    <row r="11396">
      <c r="A11396" s="3" t="n">
        <v>45392.38800994213</v>
      </c>
      <c r="B11396" t="n">
        <v>-0.4165864919999999</v>
      </c>
      <c r="C11396" t="n">
        <v>-0.2271740875400939</v>
      </c>
      <c r="D11396" t="n">
        <v>1.2976551546</v>
      </c>
      <c r="E11396" t="n">
        <v>-0.9197970664925437</v>
      </c>
      <c r="F11396" t="n">
        <v>-10.08916977985</v>
      </c>
      <c r="G11396" t="n">
        <v>-10.69698130640726</v>
      </c>
    </row>
    <row r="11397">
      <c r="A11397" s="3" t="n">
        <v>45392.38801106482</v>
      </c>
      <c r="B11397" t="n">
        <v>-0.1675956485</v>
      </c>
      <c r="C11397" t="n">
        <v>0.3326613413152691</v>
      </c>
      <c r="D11397" t="n">
        <v>-2.9640207359</v>
      </c>
      <c r="E11397" t="n">
        <v>-1.139628807738814</v>
      </c>
      <c r="F11397" t="n">
        <v>-10.7858832291</v>
      </c>
      <c r="G11397" t="n">
        <v>-10.32743701728604</v>
      </c>
    </row>
    <row r="11398">
      <c r="A11398" s="3" t="n">
        <v>45392.38801109954</v>
      </c>
      <c r="B11398" t="n">
        <v>-0.007178467799999999</v>
      </c>
      <c r="C11398" t="n">
        <v>0.4340658741037308</v>
      </c>
      <c r="D11398" t="n">
        <v>-1.8363540524</v>
      </c>
      <c r="E11398" t="n">
        <v>-1.63781782880758</v>
      </c>
      <c r="F11398" t="n">
        <v>-10.141841297</v>
      </c>
      <c r="G11398" t="n">
        <v>-10.21018827555889</v>
      </c>
    </row>
    <row r="11399">
      <c r="A11399" s="3" t="n">
        <v>45392.38801219907</v>
      </c>
      <c r="B11399" t="n">
        <v>0.2346339079</v>
      </c>
      <c r="C11399" t="n">
        <v>0.5766230192365984</v>
      </c>
      <c r="D11399" t="n">
        <v>-2.16674989755</v>
      </c>
      <c r="E11399" t="n">
        <v>-2.035094021147325</v>
      </c>
      <c r="F11399" t="n">
        <v>-8.56166636255</v>
      </c>
      <c r="G11399" t="n">
        <v>-9.867243850212615</v>
      </c>
    </row>
    <row r="11400">
      <c r="A11400" s="3" t="n">
        <v>45392.38801222223</v>
      </c>
      <c r="B11400" t="n">
        <v>2.0494329436</v>
      </c>
      <c r="C11400" t="n">
        <v>0.3189078004318189</v>
      </c>
      <c r="D11400" t="n">
        <v>-2.7844609744</v>
      </c>
      <c r="E11400" t="n">
        <v>-1.755898581350704</v>
      </c>
      <c r="F11400" t="n">
        <v>-11.2431673186</v>
      </c>
      <c r="G11400" t="n">
        <v>-9.601080282440469</v>
      </c>
    </row>
    <row r="11401">
      <c r="A11401" s="3" t="n">
        <v>45392.38801277778</v>
      </c>
      <c r="B11401" t="n">
        <v>0.6368536576499999</v>
      </c>
      <c r="C11401" t="n">
        <v>0.4690830210247099</v>
      </c>
      <c r="D11401" t="n">
        <v>-0.1077358569</v>
      </c>
      <c r="E11401" t="n">
        <v>-1.649135457265273</v>
      </c>
      <c r="F11401" t="n">
        <v>-8.714895268799999</v>
      </c>
      <c r="G11401" t="n">
        <v>-9.921717916498046</v>
      </c>
    </row>
    <row r="11402">
      <c r="A11402" s="3" t="n">
        <v>45392.38801333334</v>
      </c>
      <c r="B11402" t="n">
        <v>-0.7469921438</v>
      </c>
      <c r="C11402" t="n">
        <v>0.5342288484272742</v>
      </c>
      <c r="D11402" t="n">
        <v>-2.2888524967</v>
      </c>
      <c r="E11402" t="n">
        <v>-1.052409879916903</v>
      </c>
      <c r="F11402" t="n">
        <v>-10.8553143111</v>
      </c>
      <c r="G11402" t="n">
        <v>-10.09105352530434</v>
      </c>
    </row>
    <row r="11403">
      <c r="A11403" s="3" t="n">
        <v>45392.38801445602</v>
      </c>
      <c r="B11403" t="n">
        <v>0.36152215225</v>
      </c>
      <c r="C11403" t="n">
        <v>0.6547588861007012</v>
      </c>
      <c r="D11403" t="n">
        <v>0.9265519052999999</v>
      </c>
      <c r="E11403" t="n">
        <v>-1.043596467545108</v>
      </c>
      <c r="F11403" t="n">
        <v>-9.390063507999999</v>
      </c>
      <c r="G11403" t="n">
        <v>-10.82020293804548</v>
      </c>
    </row>
    <row r="11404">
      <c r="A11404" s="3" t="n">
        <v>45392.38801447917</v>
      </c>
      <c r="B11404" t="n">
        <v>0.08619064685</v>
      </c>
      <c r="C11404" t="n">
        <v>0.4338572141941738</v>
      </c>
      <c r="D11404" t="n">
        <v>-1.62565817715</v>
      </c>
      <c r="E11404" t="n">
        <v>-0.9594202529047812</v>
      </c>
      <c r="F11404" t="n">
        <v>-11.3700653696</v>
      </c>
      <c r="G11404" t="n">
        <v>-10.93938297262089</v>
      </c>
    </row>
    <row r="11405">
      <c r="A11405" s="3" t="n">
        <v>45392.38801502315</v>
      </c>
      <c r="B11405" t="n">
        <v>0.7829040961</v>
      </c>
      <c r="C11405" t="n">
        <v>0.1286004991555948</v>
      </c>
      <c r="D11405" t="n">
        <v>-0.9385258249499999</v>
      </c>
      <c r="E11405" t="n">
        <v>-1.158088191922148</v>
      </c>
      <c r="F11405" t="n">
        <v>-11.9877666398</v>
      </c>
      <c r="G11405" t="n">
        <v>-10.72243751820201</v>
      </c>
    </row>
    <row r="11406">
      <c r="A11406" s="3" t="n">
        <v>45392.38801560185</v>
      </c>
      <c r="B11406" t="n">
        <v>0.8331827906499999</v>
      </c>
      <c r="C11406" t="n">
        <v>-0.1832753388838</v>
      </c>
      <c r="D11406" t="n">
        <v>-1.3335671069</v>
      </c>
      <c r="E11406" t="n">
        <v>-1.032278816228091</v>
      </c>
      <c r="F11406" t="n">
        <v>-11.17853168845</v>
      </c>
      <c r="G11406" t="n">
        <v>-11.1306228428794</v>
      </c>
    </row>
    <row r="11407">
      <c r="A11407" s="3" t="n">
        <v>45392.38801615741</v>
      </c>
      <c r="B11407" t="n">
        <v>-0.1723812937</v>
      </c>
      <c r="C11407" t="n">
        <v>-0.5006884824152694</v>
      </c>
      <c r="D11407" t="n">
        <v>-1.28328841235</v>
      </c>
      <c r="E11407" t="n">
        <v>-0.4710921498712133</v>
      </c>
      <c r="F11407" t="n">
        <v>-11.83214491095</v>
      </c>
      <c r="G11407" t="n">
        <v>-10.8614833340111</v>
      </c>
    </row>
    <row r="11408">
      <c r="A11408" s="3" t="n">
        <v>45392.38801671296</v>
      </c>
      <c r="B11408" t="n">
        <v>-2.1835094624</v>
      </c>
      <c r="C11408" t="n">
        <v>-1.06855503185618</v>
      </c>
      <c r="D11408" t="n">
        <v>-0.4716606384</v>
      </c>
      <c r="E11408" t="n">
        <v>-0.4242734654625887</v>
      </c>
      <c r="F11408" t="n">
        <v>-8.1738035484</v>
      </c>
      <c r="G11408" t="n">
        <v>-11.05603828629677</v>
      </c>
    </row>
    <row r="11409">
      <c r="A11409" s="3" t="n">
        <v>45392.38801729167</v>
      </c>
      <c r="B11409" t="n">
        <v>-1.82198731015</v>
      </c>
      <c r="C11409" t="n">
        <v>-1.927733742940798</v>
      </c>
      <c r="D11409" t="n">
        <v>0.0957717439</v>
      </c>
      <c r="E11409" t="n">
        <v>0.8851866326643383</v>
      </c>
      <c r="F11409" t="n">
        <v>-11.2671151579</v>
      </c>
      <c r="G11409" t="n">
        <v>-10.80437306190294</v>
      </c>
    </row>
    <row r="11410">
      <c r="A11410" s="3" t="n">
        <v>45392.38801784722</v>
      </c>
      <c r="B11410" t="n">
        <v>-3.01669225305</v>
      </c>
      <c r="C11410" t="n">
        <v>-2.456020630122385</v>
      </c>
      <c r="D11410" t="n">
        <v>3.2992120329</v>
      </c>
      <c r="E11410" t="n">
        <v>1.145200013608395</v>
      </c>
      <c r="F11410" t="n">
        <v>-12.1601479335</v>
      </c>
      <c r="G11410" t="n">
        <v>-11.06241608341402</v>
      </c>
    </row>
    <row r="11411">
      <c r="A11411" s="3" t="n">
        <v>45392.3880189699</v>
      </c>
      <c r="B11411" t="n">
        <v>-1.71425145325</v>
      </c>
      <c r="C11411" t="n">
        <v>-2.770705627629961</v>
      </c>
      <c r="D11411" t="n">
        <v>1.41018646335</v>
      </c>
      <c r="E11411" t="n">
        <v>1.977091663919702</v>
      </c>
      <c r="F11411" t="n">
        <v>-10.3214010585</v>
      </c>
      <c r="G11411" t="n">
        <v>-11.07390145359129</v>
      </c>
    </row>
    <row r="11412">
      <c r="A11412" s="3" t="n">
        <v>45392.38801953704</v>
      </c>
      <c r="B11412" t="n">
        <v>-2.77487987735</v>
      </c>
      <c r="C11412" t="n">
        <v>-2.510056048839401</v>
      </c>
      <c r="D11412" t="n">
        <v>1.5322890625</v>
      </c>
      <c r="E11412" t="n">
        <v>2.183701663596277</v>
      </c>
      <c r="F11412" t="n">
        <v>-12.37802227655</v>
      </c>
      <c r="G11412" t="n">
        <v>-11.20227397670854</v>
      </c>
    </row>
    <row r="11413">
      <c r="A11413" s="3" t="n">
        <v>45392.38802010417</v>
      </c>
      <c r="B11413" t="n">
        <v>-3.675100927399999</v>
      </c>
      <c r="C11413" t="n">
        <v>-2.057417979788351</v>
      </c>
      <c r="D11413" t="n">
        <v>4.51306936325</v>
      </c>
      <c r="E11413" t="n">
        <v>2.643538613823667</v>
      </c>
      <c r="F11413" t="n">
        <v>-10.9007975538</v>
      </c>
      <c r="G11413" t="n">
        <v>-11.56682348067439</v>
      </c>
    </row>
    <row r="11414">
      <c r="A11414" s="3" t="n">
        <v>45392.38802067129</v>
      </c>
      <c r="B11414" t="n">
        <v>-0.46447236395</v>
      </c>
      <c r="C11414" t="n">
        <v>-1.75803606530152</v>
      </c>
      <c r="D11414" t="n">
        <v>-0.7086873688999999</v>
      </c>
      <c r="E11414" t="n">
        <v>2.646930480320171</v>
      </c>
      <c r="F11414" t="n">
        <v>-12.1529694657</v>
      </c>
      <c r="G11414" t="n">
        <v>-11.27658906757975</v>
      </c>
    </row>
    <row r="11415">
      <c r="A11415" s="3" t="n">
        <v>45392.38802122685</v>
      </c>
      <c r="B11415" t="n">
        <v>-1.33836255875</v>
      </c>
      <c r="C11415" t="n">
        <v>-1.073583923122963</v>
      </c>
      <c r="D11415" t="n">
        <v>4.431664361599999</v>
      </c>
      <c r="E11415" t="n">
        <v>2.125496978491848</v>
      </c>
      <c r="F11415" t="n">
        <v>-9.629483061099998</v>
      </c>
      <c r="G11415" t="n">
        <v>-11.7367891153097</v>
      </c>
    </row>
    <row r="11416">
      <c r="A11416" s="3" t="n">
        <v>45392.38802179398</v>
      </c>
      <c r="B11416" t="n">
        <v>0.28251977985</v>
      </c>
      <c r="C11416" t="n">
        <v>-0.5481755505986029</v>
      </c>
      <c r="D11416" t="n">
        <v>0.7110801915</v>
      </c>
      <c r="E11416" t="n">
        <v>1.737078865643012</v>
      </c>
      <c r="F11416" t="n">
        <v>-12.327743582</v>
      </c>
      <c r="G11416" t="n">
        <v>-11.74379309788954</v>
      </c>
    </row>
    <row r="11417">
      <c r="A11417" s="3" t="n">
        <v>45392.38802236111</v>
      </c>
      <c r="B11417" t="n">
        <v>-0.36152215225</v>
      </c>
      <c r="C11417" t="n">
        <v>0.2679685399959215</v>
      </c>
      <c r="D11417" t="n">
        <v>3.42849309985</v>
      </c>
      <c r="E11417" t="n">
        <v>0.7200572080537315</v>
      </c>
      <c r="F11417" t="n">
        <v>-12.0595905444</v>
      </c>
      <c r="G11417" t="n">
        <v>-11.72562789034689</v>
      </c>
    </row>
    <row r="11418">
      <c r="A11418" s="3" t="n">
        <v>45392.3880234838</v>
      </c>
      <c r="B11418" t="n">
        <v>0.31843173215</v>
      </c>
      <c r="C11418" t="n">
        <v>1.179350129229024</v>
      </c>
      <c r="D11418" t="n">
        <v>-0.97204495465</v>
      </c>
      <c r="E11418" t="n">
        <v>-0.2340130258005836</v>
      </c>
      <c r="F11418" t="n">
        <v>-12.17690749835</v>
      </c>
      <c r="G11418" t="n">
        <v>-11.74385001760633</v>
      </c>
    </row>
    <row r="11419">
      <c r="A11419" s="3" t="n">
        <v>45392.38802350694</v>
      </c>
      <c r="B11419" t="n">
        <v>1.9369114415</v>
      </c>
      <c r="C11419" t="n">
        <v>1.442600116140913</v>
      </c>
      <c r="D11419" t="n">
        <v>-1.72382274365</v>
      </c>
      <c r="E11419" t="n">
        <v>-0.409481196896155</v>
      </c>
      <c r="F11419" t="n">
        <v>-13.09388811325</v>
      </c>
      <c r="G11419" t="n">
        <v>-11.46740572031355</v>
      </c>
    </row>
    <row r="11420">
      <c r="A11420" s="3" t="n">
        <v>45392.38802405092</v>
      </c>
      <c r="B11420" t="n">
        <v>1.3934268985</v>
      </c>
      <c r="C11420" t="n">
        <v>1.33037980849406</v>
      </c>
      <c r="D11420" t="n">
        <v>-1.838746875</v>
      </c>
      <c r="E11420" t="n">
        <v>-1.359778682197323</v>
      </c>
      <c r="F11420" t="n">
        <v>-8.777147883</v>
      </c>
      <c r="G11420" t="n">
        <v>-11.39916821505738</v>
      </c>
    </row>
    <row r="11421">
      <c r="A11421" s="3" t="n">
        <v>45392.38802462963</v>
      </c>
      <c r="B11421" t="n">
        <v>2.22900251175</v>
      </c>
      <c r="C11421" t="n">
        <v>0.9958384935129398</v>
      </c>
      <c r="D11421" t="n">
        <v>-1.9009994892</v>
      </c>
      <c r="E11421" t="n">
        <v>-0.8480001130355503</v>
      </c>
      <c r="F11421" t="n">
        <v>-12.06438599625</v>
      </c>
      <c r="G11421" t="n">
        <v>-10.60854038770178</v>
      </c>
    </row>
    <row r="11422">
      <c r="A11422" s="3" t="n">
        <v>45392.38802518519</v>
      </c>
      <c r="B11422" t="n">
        <v>2.0111281687</v>
      </c>
      <c r="C11422" t="n">
        <v>1.07059458646294</v>
      </c>
      <c r="D11422" t="n">
        <v>0.4836247513999999</v>
      </c>
      <c r="E11422" t="n">
        <v>-0.6837817696426595</v>
      </c>
      <c r="F11422" t="n">
        <v>-9.75876412805</v>
      </c>
      <c r="G11422" t="n">
        <v>-10.62270983112625</v>
      </c>
    </row>
    <row r="11423">
      <c r="A11423" s="3" t="n">
        <v>45392.38802574074</v>
      </c>
      <c r="B11423" t="n">
        <v>-1.2282240726</v>
      </c>
      <c r="C11423" t="n">
        <v>0.4554916899044302</v>
      </c>
      <c r="D11423" t="n">
        <v>0.7254469337499999</v>
      </c>
      <c r="E11423" t="n">
        <v>0.5723973817561787</v>
      </c>
      <c r="F11423" t="n">
        <v>-10.3908321405</v>
      </c>
      <c r="G11423" t="n">
        <v>-10.47147837260819</v>
      </c>
    </row>
    <row r="11424">
      <c r="A11424" s="3" t="n">
        <v>45392.38802630787</v>
      </c>
      <c r="B11424" t="n">
        <v>-2.20266184985</v>
      </c>
      <c r="C11424" t="n">
        <v>-0.3187118274470871</v>
      </c>
      <c r="D11424" t="n">
        <v>0.4453199764999999</v>
      </c>
      <c r="E11424" t="n">
        <v>1.161549619341612</v>
      </c>
      <c r="F11424" t="n">
        <v>-10.6948971304</v>
      </c>
      <c r="G11424" t="n">
        <v>-10.61579986894607</v>
      </c>
    </row>
    <row r="11425">
      <c r="A11425" s="3" t="n">
        <v>45392.388026875</v>
      </c>
      <c r="B11425" t="n">
        <v>0.6919278040499999</v>
      </c>
      <c r="C11425" t="n">
        <v>-1.010251617331355</v>
      </c>
      <c r="D11425" t="n">
        <v>3.1986546438</v>
      </c>
      <c r="E11425" t="n">
        <v>1.557469156520051</v>
      </c>
      <c r="F11425" t="n">
        <v>-10.17056497485</v>
      </c>
      <c r="G11425" t="n">
        <v>-11.07443076123872</v>
      </c>
    </row>
    <row r="11426">
      <c r="A11426" s="3" t="n">
        <v>45392.38802743056</v>
      </c>
      <c r="B11426" t="n">
        <v>0.4429271538999999</v>
      </c>
      <c r="C11426" t="n">
        <v>-1.369259678267487</v>
      </c>
      <c r="D11426" t="n">
        <v>0.6320680124499999</v>
      </c>
      <c r="E11426" t="n">
        <v>1.432809399089748</v>
      </c>
      <c r="F11426" t="n">
        <v>-12.85446856015</v>
      </c>
      <c r="G11426" t="n">
        <v>-10.65296787252241</v>
      </c>
    </row>
    <row r="11427">
      <c r="A11427" s="3" t="n">
        <v>45392.38802799769</v>
      </c>
      <c r="B11427" t="n">
        <v>-3.2369594187</v>
      </c>
      <c r="C11427" t="n">
        <v>-1.475715161570401</v>
      </c>
      <c r="D11427" t="n">
        <v>2.2194214147</v>
      </c>
      <c r="E11427" t="n">
        <v>0.7748225021270418</v>
      </c>
      <c r="F11427" t="n">
        <v>-9.888055001649999</v>
      </c>
      <c r="G11427" t="n">
        <v>-10.92873251639374</v>
      </c>
    </row>
    <row r="11428">
      <c r="A11428" s="3" t="n">
        <v>45392.38802856481</v>
      </c>
      <c r="B11428" t="n">
        <v>-1.71185863065</v>
      </c>
      <c r="C11428" t="n">
        <v>-1.155842011885668</v>
      </c>
      <c r="D11428" t="n">
        <v>-0.751777789</v>
      </c>
      <c r="E11428" t="n">
        <v>0.5392812847977871</v>
      </c>
      <c r="F11428" t="n">
        <v>-11.25274841565</v>
      </c>
      <c r="G11428" t="n">
        <v>-10.52824852083441</v>
      </c>
    </row>
    <row r="11429">
      <c r="A11429" s="3" t="n">
        <v>45392.38802912037</v>
      </c>
      <c r="B11429" t="n">
        <v>-1.44370559305</v>
      </c>
      <c r="C11429" t="n">
        <v>-0.8826965207813543</v>
      </c>
      <c r="D11429" t="n">
        <v>0.01915238745</v>
      </c>
      <c r="E11429" t="n">
        <v>-0.2337327019102571</v>
      </c>
      <c r="F11429" t="n">
        <v>-9.99818368115</v>
      </c>
      <c r="G11429" t="n">
        <v>-10.57203150987392</v>
      </c>
    </row>
    <row r="11430">
      <c r="A11430" s="3" t="n">
        <v>45392.38802969908</v>
      </c>
      <c r="B11430" t="n">
        <v>0.25378629535</v>
      </c>
      <c r="C11430" t="n">
        <v>-1.130549289976227</v>
      </c>
      <c r="D11430" t="n">
        <v>-1.45327688345</v>
      </c>
      <c r="E11430" t="n">
        <v>-0.5535339361616566</v>
      </c>
      <c r="F11430" t="n">
        <v>-9.40921589545</v>
      </c>
      <c r="G11430" t="n">
        <v>-10.40213783639059</v>
      </c>
    </row>
    <row r="11431">
      <c r="A11431" s="3" t="n">
        <v>45392.38803025463</v>
      </c>
      <c r="B11431" t="n">
        <v>-0.9576782124000001</v>
      </c>
      <c r="C11431" t="n">
        <v>-0.7331948273110744</v>
      </c>
      <c r="D11431" t="n">
        <v>-0.8882471304</v>
      </c>
      <c r="E11431" t="n">
        <v>-0.7500585392412609</v>
      </c>
      <c r="F11431" t="n">
        <v>-11.34852015955</v>
      </c>
      <c r="G11431" t="n">
        <v>-10.27934152533488</v>
      </c>
    </row>
    <row r="11432">
      <c r="A11432" s="3" t="n">
        <v>45392.38803082176</v>
      </c>
      <c r="B11432" t="n">
        <v>0.2418123757</v>
      </c>
      <c r="C11432" t="n">
        <v>0.01294212631841506</v>
      </c>
      <c r="D11432" t="n">
        <v>0.38546999155</v>
      </c>
      <c r="E11432" t="n">
        <v>-1.103005381838348</v>
      </c>
      <c r="F11432" t="n">
        <v>-9.366115668699999</v>
      </c>
      <c r="G11432" t="n">
        <v>-10.54013095746973</v>
      </c>
    </row>
    <row r="11433">
      <c r="A11433" s="3" t="n">
        <v>45392.38803138889</v>
      </c>
      <c r="B11433" t="n">
        <v>0.3687104267</v>
      </c>
      <c r="C11433" t="n">
        <v>0.1564265827890448</v>
      </c>
      <c r="D11433" t="n">
        <v>-2.32955990085</v>
      </c>
      <c r="E11433" t="n">
        <v>-0.8661698010057135</v>
      </c>
      <c r="F11433" t="n">
        <v>-12.3564770665</v>
      </c>
      <c r="G11433" t="n">
        <v>-10.51109316964851</v>
      </c>
    </row>
    <row r="11434">
      <c r="A11434" s="3" t="n">
        <v>45392.38803195602</v>
      </c>
      <c r="B11434" t="n">
        <v>-1.1875264751</v>
      </c>
      <c r="C11434" t="n">
        <v>0.2434045504765741</v>
      </c>
      <c r="D11434" t="n">
        <v>1.2545647345</v>
      </c>
      <c r="E11434" t="n">
        <v>-0.8755056860870654</v>
      </c>
      <c r="F11434" t="n">
        <v>-9.744397385799999</v>
      </c>
      <c r="G11434" t="n">
        <v>-10.92081912132684</v>
      </c>
    </row>
    <row r="11435">
      <c r="A11435" s="3" t="n">
        <v>45392.38803251158</v>
      </c>
      <c r="B11435" t="n">
        <v>1.295262332</v>
      </c>
      <c r="C11435" t="n">
        <v>0.3838920809916094</v>
      </c>
      <c r="D11435" t="n">
        <v>-2.5881318414</v>
      </c>
      <c r="E11435" t="n">
        <v>-0.2766096845019821</v>
      </c>
      <c r="F11435" t="n">
        <v>-11.298241465</v>
      </c>
      <c r="G11435" t="n">
        <v>-10.78763551058197</v>
      </c>
    </row>
    <row r="11436">
      <c r="A11436" s="3" t="n">
        <v>45392.38803307871</v>
      </c>
      <c r="B11436" t="n">
        <v>0.9935901646999999</v>
      </c>
      <c r="C11436" t="n">
        <v>0.4716786972659687</v>
      </c>
      <c r="D11436" t="n">
        <v>-0.28730542505</v>
      </c>
      <c r="E11436" t="n">
        <v>0.02019255527039643</v>
      </c>
      <c r="F11436" t="n">
        <v>-10.3214010585</v>
      </c>
      <c r="G11436" t="n">
        <v>-10.71558497864374</v>
      </c>
    </row>
    <row r="11437">
      <c r="A11437" s="3" t="n">
        <v>45392.38803364583</v>
      </c>
      <c r="B11437" t="n">
        <v>0.15562172885</v>
      </c>
      <c r="C11437" t="n">
        <v>0.6201253186365985</v>
      </c>
      <c r="D11437" t="n">
        <v>0.58897759235</v>
      </c>
      <c r="E11437" t="n">
        <v>-0.01732281859358976</v>
      </c>
      <c r="F11437" t="n">
        <v>-11.1090907998</v>
      </c>
      <c r="G11437" t="n">
        <v>-11.01212026723033</v>
      </c>
    </row>
    <row r="11438">
      <c r="A11438" s="3" t="n">
        <v>45392.38803421296</v>
      </c>
      <c r="B11438" t="n">
        <v>0.4022295564</v>
      </c>
      <c r="C11438" t="n">
        <v>0.5590368840897452</v>
      </c>
      <c r="D11438" t="n">
        <v>0.5027869455</v>
      </c>
      <c r="E11438" t="n">
        <v>0.1823559597314692</v>
      </c>
      <c r="F11438" t="n">
        <v>-11.42752253195</v>
      </c>
      <c r="G11438" t="n">
        <v>-10.8364776109146</v>
      </c>
    </row>
    <row r="11439">
      <c r="A11439" s="3" t="n">
        <v>45392.38803476852</v>
      </c>
      <c r="B11439" t="n">
        <v>1.04147603665</v>
      </c>
      <c r="C11439" t="n">
        <v>0.7888077451186503</v>
      </c>
      <c r="D11439" t="n">
        <v>1.62565817715</v>
      </c>
      <c r="E11439" t="n">
        <v>-0.6749308451201652</v>
      </c>
      <c r="F11439" t="n">
        <v>-9.538496962399998</v>
      </c>
      <c r="G11439" t="n">
        <v>-11.32937076667148</v>
      </c>
    </row>
    <row r="11440">
      <c r="A11440" s="3" t="n">
        <v>45392.38803533565</v>
      </c>
      <c r="B11440" t="n">
        <v>-0.265760215</v>
      </c>
      <c r="C11440" t="n">
        <v>0.3258170768322853</v>
      </c>
      <c r="D11440" t="n">
        <v>-1.4580723353</v>
      </c>
      <c r="E11440" t="n">
        <v>-0.4207543868279731</v>
      </c>
      <c r="F11440" t="n">
        <v>-12.4019603092</v>
      </c>
      <c r="G11440" t="n">
        <v>-10.99395373384688</v>
      </c>
    </row>
    <row r="11441">
      <c r="A11441" s="3" t="n">
        <v>45392.38803590278</v>
      </c>
      <c r="B11441" t="n">
        <v>1.3910340759</v>
      </c>
      <c r="C11441" t="n">
        <v>0.4088557200726118</v>
      </c>
      <c r="D11441" t="n">
        <v>-2.4875744523</v>
      </c>
      <c r="E11441" t="n">
        <v>-1.422641754644992</v>
      </c>
      <c r="F11441" t="n">
        <v>-11.5400538407</v>
      </c>
      <c r="G11441" t="n">
        <v>-11.29355921252252</v>
      </c>
    </row>
    <row r="11442">
      <c r="A11442" s="3" t="n">
        <v>45392.38803646991</v>
      </c>
      <c r="B11442" t="n">
        <v>-0.8475495329</v>
      </c>
      <c r="C11442" t="n">
        <v>0.2681773142020987</v>
      </c>
      <c r="D11442" t="n">
        <v>-1.51792232025</v>
      </c>
      <c r="E11442" t="n">
        <v>-1.501990514381706</v>
      </c>
      <c r="F11442" t="n">
        <v>-10.5967325639</v>
      </c>
      <c r="G11442" t="n">
        <v>-10.96739611410271</v>
      </c>
    </row>
    <row r="11443">
      <c r="A11443" s="3" t="n">
        <v>45392.38803702546</v>
      </c>
      <c r="B11443" t="n">
        <v>0.9265519052999999</v>
      </c>
      <c r="C11443" t="n">
        <v>-0.4054758547212132</v>
      </c>
      <c r="D11443" t="n">
        <v>-3.04781856015</v>
      </c>
      <c r="E11443" t="n">
        <v>-1.430487646128093</v>
      </c>
      <c r="F11443" t="n">
        <v>-11.48977514615</v>
      </c>
      <c r="G11443" t="n">
        <v>-10.94880181418907</v>
      </c>
    </row>
    <row r="11444">
      <c r="A11444" s="3" t="n">
        <v>45392.38803759259</v>
      </c>
      <c r="B11444" t="n">
        <v>-1.62087253195</v>
      </c>
      <c r="C11444" t="n">
        <v>-0.8318718084180676</v>
      </c>
      <c r="D11444" t="n">
        <v>1.3239958165</v>
      </c>
      <c r="E11444" t="n">
        <v>-1.10784440355991</v>
      </c>
      <c r="F11444" t="n">
        <v>-9.10515090555</v>
      </c>
      <c r="G11444" t="n">
        <v>-10.63949339826646</v>
      </c>
    </row>
    <row r="11445">
      <c r="A11445" s="3" t="n">
        <v>45392.38803815972</v>
      </c>
      <c r="B11445" t="n">
        <v>0.15322890625</v>
      </c>
      <c r="C11445" t="n">
        <v>-1.008272251324711</v>
      </c>
      <c r="D11445" t="n">
        <v>-2.70544879535</v>
      </c>
      <c r="E11445" t="n">
        <v>-0.2280616236540798</v>
      </c>
      <c r="F11445" t="n">
        <v>-12.2247933703</v>
      </c>
      <c r="G11445" t="n">
        <v>-10.12897568083907</v>
      </c>
    </row>
    <row r="11446">
      <c r="A11446" s="3" t="n">
        <v>45392.38803928241</v>
      </c>
      <c r="B11446" t="n">
        <v>-2.66475119785</v>
      </c>
      <c r="C11446" t="n">
        <v>-1.495661796233104</v>
      </c>
      <c r="D11446" t="n">
        <v>3.1244379166</v>
      </c>
      <c r="E11446" t="n">
        <v>0.5336394436170178</v>
      </c>
      <c r="F11446" t="n">
        <v>-8.523361587649999</v>
      </c>
      <c r="G11446" t="n">
        <v>-10.06744034650784</v>
      </c>
    </row>
    <row r="11447">
      <c r="A11447" s="3" t="n">
        <v>45392.3880393287</v>
      </c>
      <c r="B11447" t="n">
        <v>-2.7605131351</v>
      </c>
      <c r="C11447" t="n">
        <v>-1.454166316887883</v>
      </c>
      <c r="D11447" t="n">
        <v>-0.0287334845</v>
      </c>
      <c r="E11447" t="n">
        <v>1.041383159216553</v>
      </c>
      <c r="F11447" t="n">
        <v>-10.93911213535</v>
      </c>
      <c r="G11447" t="n">
        <v>-10.05617876911262</v>
      </c>
    </row>
    <row r="11448">
      <c r="A11448" s="3" t="n">
        <v>45392.38803984954</v>
      </c>
      <c r="B11448" t="n">
        <v>-0.09097629205</v>
      </c>
      <c r="C11448" t="n">
        <v>-1.6563900237549</v>
      </c>
      <c r="D11448" t="n">
        <v>1.03908321405</v>
      </c>
      <c r="E11448" t="n">
        <v>1.009337998728674</v>
      </c>
      <c r="F11448" t="n">
        <v>-8.719680914</v>
      </c>
      <c r="G11448" t="n">
        <v>-10.14781722720119</v>
      </c>
    </row>
    <row r="11449">
      <c r="A11449" s="3" t="n">
        <v>45392.38804041667</v>
      </c>
      <c r="B11449" t="n">
        <v>-1.11090711865</v>
      </c>
      <c r="C11449" t="n">
        <v>-1.472086998241612</v>
      </c>
      <c r="D11449" t="n">
        <v>1.3239958165</v>
      </c>
      <c r="E11449" t="n">
        <v>0.7395741331437082</v>
      </c>
      <c r="F11449" t="n">
        <v>-10.91994994125</v>
      </c>
      <c r="G11449" t="n">
        <v>-10.25245884600329</v>
      </c>
    </row>
    <row r="11450">
      <c r="A11450" s="3" t="n">
        <v>45392.38804153935</v>
      </c>
      <c r="B11450" t="n">
        <v>-1.93211598965</v>
      </c>
      <c r="C11450" t="n">
        <v>-1.280298755659444</v>
      </c>
      <c r="D11450" t="n">
        <v>1.0941475538</v>
      </c>
      <c r="E11450" t="n">
        <v>0.8216134353163196</v>
      </c>
      <c r="F11450" t="n">
        <v>-10.46266585175</v>
      </c>
      <c r="G11450" t="n">
        <v>-9.872344565475434</v>
      </c>
    </row>
    <row r="11451">
      <c r="A11451" s="3" t="n">
        <v>45392.38804209491</v>
      </c>
      <c r="B11451" t="n">
        <v>-0.4405343312999999</v>
      </c>
      <c r="C11451" t="n">
        <v>-0.6337860049459225</v>
      </c>
      <c r="D11451" t="n">
        <v>-0.2106860686</v>
      </c>
      <c r="E11451" t="n">
        <v>0.0220112430885781</v>
      </c>
      <c r="F11451" t="n">
        <v>-10.42914672205</v>
      </c>
      <c r="G11451" t="n">
        <v>-10.52161261908977</v>
      </c>
    </row>
    <row r="11452">
      <c r="A11452" s="3" t="n">
        <v>45392.38804267361</v>
      </c>
      <c r="B11452" t="n">
        <v>-1.13485495795</v>
      </c>
      <c r="C11452" t="n">
        <v>-0.5327783557409105</v>
      </c>
      <c r="D11452" t="n">
        <v>-1.75494905075</v>
      </c>
      <c r="E11452" t="n">
        <v>-0.01485039982738925</v>
      </c>
      <c r="F11452" t="n">
        <v>-10.60152801575</v>
      </c>
      <c r="G11452" t="n">
        <v>-10.09198469986786</v>
      </c>
    </row>
    <row r="11453">
      <c r="A11453" s="3" t="n">
        <v>45392.38804324074</v>
      </c>
      <c r="B11453" t="n">
        <v>-0.29687671545</v>
      </c>
      <c r="C11453" t="n">
        <v>-0.3873586060403274</v>
      </c>
      <c r="D11453" t="n">
        <v>1.0247164718</v>
      </c>
      <c r="E11453" t="n">
        <v>-0.87037335637914</v>
      </c>
      <c r="F11453" t="n">
        <v>-9.14824132565</v>
      </c>
      <c r="G11453" t="n">
        <v>-10.47370608231087</v>
      </c>
    </row>
    <row r="11454">
      <c r="A11454" s="3" t="n">
        <v>45392.38804379629</v>
      </c>
      <c r="B11454" t="n">
        <v>0.8810686625999998</v>
      </c>
      <c r="C11454" t="n">
        <v>0.1279244346480191</v>
      </c>
      <c r="D11454" t="n">
        <v>-1.0917547312</v>
      </c>
      <c r="E11454" t="n">
        <v>-1.034824910595574</v>
      </c>
      <c r="F11454" t="n">
        <v>-10.1490197648</v>
      </c>
      <c r="G11454" t="n">
        <v>-10.24767418375422</v>
      </c>
    </row>
    <row r="11455">
      <c r="A11455" s="3" t="n">
        <v>45392.38804436343</v>
      </c>
      <c r="B11455" t="n">
        <v>0.1747741163</v>
      </c>
      <c r="C11455" t="n">
        <v>0.333217691543008</v>
      </c>
      <c r="D11455" t="n">
        <v>-1.4293388508</v>
      </c>
      <c r="E11455" t="n">
        <v>-1.237572530309561</v>
      </c>
      <c r="F11455" t="n">
        <v>-12.061983367</v>
      </c>
      <c r="G11455" t="n">
        <v>-10.34139773222299</v>
      </c>
    </row>
    <row r="11456">
      <c r="A11456" s="3" t="n">
        <v>45392.38804493056</v>
      </c>
      <c r="B11456" t="n">
        <v>-0.4070152016</v>
      </c>
      <c r="C11456" t="n">
        <v>0.2949117050988353</v>
      </c>
      <c r="D11456" t="n">
        <v>-1.37666733365</v>
      </c>
      <c r="E11456" t="n">
        <v>-1.065870844312357</v>
      </c>
      <c r="F11456" t="n">
        <v>-8.303094421999999</v>
      </c>
      <c r="G11456" t="n">
        <v>-10.39316653466786</v>
      </c>
    </row>
    <row r="11457">
      <c r="A11457" s="3" t="n">
        <v>45392.38804549768</v>
      </c>
      <c r="B11457" t="n">
        <v>1.3000479772</v>
      </c>
      <c r="C11457" t="n">
        <v>0.2548023694428912</v>
      </c>
      <c r="D11457" t="n">
        <v>-2.44208140295</v>
      </c>
      <c r="E11457" t="n">
        <v>-0.7763944235425431</v>
      </c>
      <c r="F11457" t="n">
        <v>-12.5384296506</v>
      </c>
      <c r="G11457" t="n">
        <v>-10.39559421773698</v>
      </c>
    </row>
    <row r="11458">
      <c r="A11458" s="3" t="n">
        <v>45392.38804605324</v>
      </c>
      <c r="B11458" t="n">
        <v>0.0598597916</v>
      </c>
      <c r="C11458" t="n">
        <v>0.105378946298019</v>
      </c>
      <c r="D11458" t="n">
        <v>1.4556795127</v>
      </c>
      <c r="E11458" t="n">
        <v>-0.8978851471667859</v>
      </c>
      <c r="F11458" t="n">
        <v>-9.411608718049999</v>
      </c>
      <c r="G11458" t="n">
        <v>-10.67289861995492</v>
      </c>
    </row>
    <row r="11459">
      <c r="A11459" s="3" t="n">
        <v>45392.38804662037</v>
      </c>
      <c r="B11459" t="n">
        <v>-0.8930327756000001</v>
      </c>
      <c r="C11459" t="n">
        <v>-0.3369729069946397</v>
      </c>
      <c r="D11459" t="n">
        <v>-1.24259081485</v>
      </c>
      <c r="E11459" t="n">
        <v>0.04636755564930084</v>
      </c>
      <c r="F11459" t="n">
        <v>-10.81699972955</v>
      </c>
      <c r="G11459" t="n">
        <v>-10.63077898962695</v>
      </c>
    </row>
    <row r="11460">
      <c r="A11460" s="3" t="n">
        <v>45392.3880471875</v>
      </c>
      <c r="B11460" t="n">
        <v>-0.22505281085</v>
      </c>
      <c r="C11460" t="n">
        <v>-0.2669601923545462</v>
      </c>
      <c r="D11460" t="n">
        <v>0.9145877922999999</v>
      </c>
      <c r="E11460" t="n">
        <v>0.3250942878664345</v>
      </c>
      <c r="F11460" t="n">
        <v>-10.5153373689</v>
      </c>
      <c r="G11460" t="n">
        <v>-10.8071296449259</v>
      </c>
    </row>
    <row r="11461">
      <c r="A11461" s="3" t="n">
        <v>45392.38804774306</v>
      </c>
      <c r="B11461" t="n">
        <v>-0.62967518985</v>
      </c>
      <c r="C11461" t="n">
        <v>-0.5653870214249435</v>
      </c>
      <c r="D11461" t="n">
        <v>0.6967134492499999</v>
      </c>
      <c r="E11461" t="n">
        <v>0.9153956179511682</v>
      </c>
      <c r="F11461" t="n">
        <v>-10.81939255215</v>
      </c>
      <c r="G11461" t="n">
        <v>-11.18202022702777</v>
      </c>
    </row>
    <row r="11462">
      <c r="A11462" s="3" t="n">
        <v>45392.38804831018</v>
      </c>
      <c r="B11462" t="n">
        <v>-0.3040649899</v>
      </c>
      <c r="C11462" t="n">
        <v>-0.6096329117756427</v>
      </c>
      <c r="D11462" t="n">
        <v>0.2465980209</v>
      </c>
      <c r="E11462" t="n">
        <v>0.8873496961987205</v>
      </c>
      <c r="F11462" t="n">
        <v>-11.9494618649</v>
      </c>
      <c r="G11462" t="n">
        <v>-11.0346238315801</v>
      </c>
    </row>
    <row r="11463">
      <c r="A11463" s="3" t="n">
        <v>45392.38804887731</v>
      </c>
      <c r="B11463" t="n">
        <v>-1.48440319055</v>
      </c>
      <c r="C11463" t="n">
        <v>-0.5467764685319362</v>
      </c>
      <c r="D11463" t="n">
        <v>2.6839035853</v>
      </c>
      <c r="E11463" t="n">
        <v>0.3518573214961548</v>
      </c>
      <c r="F11463" t="n">
        <v>-10.98938102325</v>
      </c>
      <c r="G11463" t="n">
        <v>-11.36851191851833</v>
      </c>
    </row>
    <row r="11464">
      <c r="A11464" s="3" t="n">
        <v>45392.38804944445</v>
      </c>
      <c r="B11464" t="n">
        <v>0.62967518985</v>
      </c>
      <c r="C11464" t="n">
        <v>-0.6003130510804211</v>
      </c>
      <c r="D11464" t="n">
        <v>-1.41497210855</v>
      </c>
      <c r="E11464" t="n">
        <v>0.1209878184960377</v>
      </c>
      <c r="F11464" t="n">
        <v>-11.69088992435</v>
      </c>
      <c r="G11464" t="n">
        <v>-10.86801319135166</v>
      </c>
    </row>
    <row r="11465">
      <c r="A11465" s="3" t="n">
        <v>45392.38805001158</v>
      </c>
      <c r="B11465" t="n">
        <v>-1.7405823085</v>
      </c>
      <c r="C11465" t="n">
        <v>-0.8425062173997694</v>
      </c>
      <c r="D11465" t="n">
        <v>1.4029981889</v>
      </c>
      <c r="E11465" t="n">
        <v>-0.2863901605759916</v>
      </c>
      <c r="F11465" t="n">
        <v>-10.33098215555</v>
      </c>
      <c r="G11465" t="n">
        <v>-10.91590740695493</v>
      </c>
    </row>
    <row r="11466">
      <c r="A11466" s="3" t="n">
        <v>45392.38805056713</v>
      </c>
      <c r="B11466" t="n">
        <v>0.52911780075</v>
      </c>
      <c r="C11466" t="n">
        <v>-1.015111692490329</v>
      </c>
      <c r="D11466" t="n">
        <v>-2.5474342439</v>
      </c>
      <c r="E11466" t="n">
        <v>-0.1840973144565274</v>
      </c>
      <c r="F11466" t="n">
        <v>-10.91516429605</v>
      </c>
      <c r="G11466" t="n">
        <v>-10.46954872563126</v>
      </c>
    </row>
    <row r="11467">
      <c r="A11467" s="3" t="n">
        <v>45392.38805114583</v>
      </c>
      <c r="B11467" t="n">
        <v>-2.0159138139</v>
      </c>
      <c r="C11467" t="n">
        <v>-1.04674527084942</v>
      </c>
      <c r="D11467" t="n">
        <v>-0.6703727873499999</v>
      </c>
      <c r="E11467" t="n">
        <v>-0.2964741170355488</v>
      </c>
      <c r="F11467" t="n">
        <v>-9.88566217905</v>
      </c>
      <c r="G11467" t="n">
        <v>-10.3883966395421</v>
      </c>
    </row>
    <row r="11468">
      <c r="A11468" s="3" t="n">
        <v>45392.38805170139</v>
      </c>
      <c r="B11468" t="n">
        <v>-1.35271949435</v>
      </c>
      <c r="C11468" t="n">
        <v>-0.9135635345691169</v>
      </c>
      <c r="D11468" t="n">
        <v>-0.18914085855</v>
      </c>
      <c r="E11468" t="n">
        <v>-0.2447506674895113</v>
      </c>
      <c r="F11468" t="n">
        <v>-9.349356103849999</v>
      </c>
      <c r="G11468" t="n">
        <v>-10.57061871221285</v>
      </c>
    </row>
    <row r="11469">
      <c r="A11469" s="3" t="n">
        <v>45392.38805225695</v>
      </c>
      <c r="B11469" t="n">
        <v>-1.1180953931</v>
      </c>
      <c r="C11469" t="n">
        <v>-0.8688548572038487</v>
      </c>
      <c r="D11469" t="n">
        <v>1.642417742</v>
      </c>
      <c r="E11469" t="n">
        <v>0.6386717054071115</v>
      </c>
      <c r="F11469" t="n">
        <v>-12.41871987405</v>
      </c>
      <c r="G11469" t="n">
        <v>-10.71319371047777</v>
      </c>
    </row>
    <row r="11470">
      <c r="A11470" s="3" t="n">
        <v>45392.38805282408</v>
      </c>
      <c r="B11470" t="n">
        <v>-0.5051797681</v>
      </c>
      <c r="C11470" t="n">
        <v>-0.5219920236918429</v>
      </c>
      <c r="D11470" t="n">
        <v>1.23541234705</v>
      </c>
      <c r="E11470" t="n">
        <v>0.5600993397510505</v>
      </c>
      <c r="F11470" t="n">
        <v>-9.543292414250001</v>
      </c>
      <c r="G11470" t="n">
        <v>-11.33516761692835</v>
      </c>
    </row>
    <row r="11471">
      <c r="A11471" s="3" t="n">
        <v>45392.38805394676</v>
      </c>
      <c r="B11471" t="n">
        <v>0.50038431625</v>
      </c>
      <c r="C11471" t="n">
        <v>-0.1726404955749422</v>
      </c>
      <c r="D11471" t="n">
        <v>-0.5075725906999999</v>
      </c>
      <c r="E11471" t="n">
        <v>0.66011484857541</v>
      </c>
      <c r="F11471" t="n">
        <v>-12.88559486725</v>
      </c>
      <c r="G11471" t="n">
        <v>-11.28831087174525</v>
      </c>
    </row>
    <row r="11472">
      <c r="A11472" s="3" t="n">
        <v>45392.38805399305</v>
      </c>
      <c r="B11472" t="n">
        <v>0.2992793447</v>
      </c>
      <c r="C11472" t="n">
        <v>0.3425923688972038</v>
      </c>
      <c r="D11472" t="n">
        <v>1.40540081815</v>
      </c>
      <c r="E11472" t="n">
        <v>0.1724278352836834</v>
      </c>
      <c r="F11472" t="n">
        <v>-11.5041418884</v>
      </c>
      <c r="G11472" t="n">
        <v>-11.66158870567894</v>
      </c>
    </row>
    <row r="11473">
      <c r="A11473" s="3" t="n">
        <v>45392.38805452547</v>
      </c>
      <c r="B11473" t="n">
        <v>0.4764462836</v>
      </c>
      <c r="C11473" t="n">
        <v>0.5972371233010506</v>
      </c>
      <c r="D11473" t="n">
        <v>0.6105228023999999</v>
      </c>
      <c r="E11473" t="n">
        <v>-0.007823443626922888</v>
      </c>
      <c r="F11473" t="n">
        <v>-11.58793971265</v>
      </c>
      <c r="G11473" t="n">
        <v>-11.61930190511448</v>
      </c>
    </row>
    <row r="11474">
      <c r="A11474" s="3" t="n">
        <v>45392.38805508102</v>
      </c>
      <c r="B11474" t="n">
        <v>0.4165864919999999</v>
      </c>
      <c r="C11474" t="n">
        <v>0.6678971225597921</v>
      </c>
      <c r="D11474" t="n">
        <v>-2.84431095935</v>
      </c>
      <c r="E11474" t="n">
        <v>-0.6228987032627056</v>
      </c>
      <c r="F11474" t="n">
        <v>-11.9542475101</v>
      </c>
      <c r="G11474" t="n">
        <v>-11.23900285267066</v>
      </c>
    </row>
    <row r="11475">
      <c r="A11475" s="3" t="n">
        <v>45392.38805564815</v>
      </c>
      <c r="B11475" t="n">
        <v>1.6065057897</v>
      </c>
      <c r="C11475" t="n">
        <v>0.4997233160369478</v>
      </c>
      <c r="D11475" t="n">
        <v>-1.4652508031</v>
      </c>
      <c r="E11475" t="n">
        <v>-1.189353940898605</v>
      </c>
      <c r="F11475" t="n">
        <v>-9.1602152453</v>
      </c>
      <c r="G11475" t="n">
        <v>-10.98551839183488</v>
      </c>
    </row>
    <row r="11476">
      <c r="A11476" s="3" t="n">
        <v>45392.38805621528</v>
      </c>
      <c r="B11476" t="n">
        <v>-0.19153368115</v>
      </c>
      <c r="C11476" t="n">
        <v>0.3600501489397446</v>
      </c>
      <c r="D11476" t="n">
        <v>-0.335191297</v>
      </c>
      <c r="E11476" t="n">
        <v>-1.525083506401053</v>
      </c>
      <c r="F11476" t="n">
        <v>-12.34450314685</v>
      </c>
      <c r="G11476" t="n">
        <v>-10.54765839571005</v>
      </c>
    </row>
    <row r="11477">
      <c r="A11477" s="3" t="n">
        <v>45392.38805678241</v>
      </c>
      <c r="B11477" t="n">
        <v>0.9935901646999999</v>
      </c>
      <c r="C11477" t="n">
        <v>1.060239289827392</v>
      </c>
      <c r="D11477" t="n">
        <v>-0.6679799647499999</v>
      </c>
      <c r="E11477" t="n">
        <v>-2.556979314655369</v>
      </c>
      <c r="F11477" t="n">
        <v>-9.694118691249999</v>
      </c>
      <c r="G11477" t="n">
        <v>-10.62578493596996</v>
      </c>
    </row>
    <row r="11478">
      <c r="A11478" s="3" t="n">
        <v>45392.38805789352</v>
      </c>
      <c r="B11478" t="n">
        <v>0.2394195531</v>
      </c>
      <c r="C11478" t="n">
        <v>1.544075032788</v>
      </c>
      <c r="D11478" t="n">
        <v>-4.00310394995</v>
      </c>
      <c r="E11478" t="n">
        <v>-2.516233209669821</v>
      </c>
      <c r="F11478" t="n">
        <v>-10.1059293447</v>
      </c>
      <c r="G11478" t="n">
        <v>-10.33089606733581</v>
      </c>
    </row>
    <row r="11479">
      <c r="A11479" s="3" t="n">
        <v>45392.38805792824</v>
      </c>
      <c r="B11479" t="n">
        <v>1.0151451814</v>
      </c>
      <c r="C11479" t="n">
        <v>1.807531988019469</v>
      </c>
      <c r="D11479" t="n">
        <v>-3.32315006555</v>
      </c>
      <c r="E11479" t="n">
        <v>-2.673100520225765</v>
      </c>
      <c r="F11479" t="n">
        <v>-9.835383484500001</v>
      </c>
      <c r="G11479" t="n">
        <v>-10.349373784697</v>
      </c>
    </row>
    <row r="11480">
      <c r="A11480" s="3" t="n">
        <v>45392.38805847222</v>
      </c>
      <c r="B11480" t="n">
        <v>2.9017681217</v>
      </c>
      <c r="C11480" t="n">
        <v>1.5738878202711</v>
      </c>
      <c r="D11480" t="n">
        <v>-2.3463194657</v>
      </c>
      <c r="E11480" t="n">
        <v>-2.41695438828031</v>
      </c>
      <c r="F11480" t="n">
        <v>-11.77228511935</v>
      </c>
      <c r="G11480" t="n">
        <v>-10.34872046521681</v>
      </c>
    </row>
    <row r="11481">
      <c r="A11481" s="3" t="n">
        <v>45392.38805903935</v>
      </c>
      <c r="B11481" t="n">
        <v>4.68305783435</v>
      </c>
      <c r="C11481" t="n">
        <v>1.673914461586252</v>
      </c>
      <c r="D11481" t="n">
        <v>-3.79959634915</v>
      </c>
      <c r="E11481" t="n">
        <v>-1.993531609701404</v>
      </c>
      <c r="F11481" t="n">
        <v>-10.2184508468</v>
      </c>
      <c r="G11481" t="n">
        <v>-10.110254145928</v>
      </c>
    </row>
    <row r="11482">
      <c r="A11482" s="3" t="n">
        <v>45392.38805960648</v>
      </c>
      <c r="B11482" t="n">
        <v>0.0047856452</v>
      </c>
      <c r="C11482" t="n">
        <v>1.326063785246507</v>
      </c>
      <c r="D11482" t="n">
        <v>0.97204495465</v>
      </c>
      <c r="E11482" t="n">
        <v>-1.226092943541262</v>
      </c>
      <c r="F11482" t="n">
        <v>-9.08120306625</v>
      </c>
      <c r="G11482" t="n">
        <v>-10.41009923603791</v>
      </c>
    </row>
    <row r="11483">
      <c r="A11483" s="3" t="n">
        <v>45392.38806016204</v>
      </c>
      <c r="B11483" t="n">
        <v>-0.6105228023999999</v>
      </c>
      <c r="C11483" t="n">
        <v>0.5365523158382297</v>
      </c>
      <c r="D11483" t="n">
        <v>-1.8770516499</v>
      </c>
      <c r="E11483" t="n">
        <v>-0.1060593083585084</v>
      </c>
      <c r="F11483" t="n">
        <v>-11.02290015295</v>
      </c>
      <c r="G11483" t="n">
        <v>-10.18681797707998</v>
      </c>
    </row>
    <row r="11484">
      <c r="A11484" s="3" t="n">
        <v>45392.38806072916</v>
      </c>
      <c r="B11484" t="n">
        <v>-1.21625015295</v>
      </c>
      <c r="C11484" t="n">
        <v>-0.2441408721622386</v>
      </c>
      <c r="D11484" t="n">
        <v>3.04781856015</v>
      </c>
      <c r="E11484" t="n">
        <v>0.2076706494512827</v>
      </c>
      <c r="F11484" t="n">
        <v>-9.47864697745</v>
      </c>
      <c r="G11484" t="n">
        <v>-10.2294233223245</v>
      </c>
    </row>
    <row r="11485">
      <c r="A11485" s="3" t="n">
        <v>45392.3880612963</v>
      </c>
      <c r="B11485" t="n">
        <v>0.6919278040499999</v>
      </c>
      <c r="C11485" t="n">
        <v>-0.7289180306635219</v>
      </c>
      <c r="D11485" t="n">
        <v>-0.39504128195</v>
      </c>
      <c r="E11485" t="n">
        <v>0.3978447723058287</v>
      </c>
      <c r="F11485" t="n">
        <v>-10.9654429906</v>
      </c>
      <c r="G11485" t="n">
        <v>-10.10063987999886</v>
      </c>
    </row>
    <row r="11486">
      <c r="A11486" s="3" t="n">
        <v>45392.38806240741</v>
      </c>
      <c r="B11486" t="n">
        <v>-1.3934268985</v>
      </c>
      <c r="C11486" t="n">
        <v>-0.9920969936557138</v>
      </c>
      <c r="D11486" t="n">
        <v>0.09097629205</v>
      </c>
      <c r="E11486" t="n">
        <v>0.2855855580895115</v>
      </c>
      <c r="F11486" t="n">
        <v>-10.1753604267</v>
      </c>
      <c r="G11486" t="n">
        <v>-10.37205053128546</v>
      </c>
    </row>
    <row r="11487">
      <c r="A11487" s="3" t="n">
        <v>45392.38806244213</v>
      </c>
      <c r="B11487" t="n">
        <v>-2.2529405444</v>
      </c>
      <c r="C11487" t="n">
        <v>-0.6640351540650368</v>
      </c>
      <c r="D11487" t="n">
        <v>0.25857194055</v>
      </c>
      <c r="E11487" t="n">
        <v>-0.084527882480886</v>
      </c>
      <c r="F11487" t="n">
        <v>-9.490611090449999</v>
      </c>
      <c r="G11487" t="n">
        <v>-10.31206165308278</v>
      </c>
    </row>
    <row r="11488">
      <c r="A11488" s="3" t="n">
        <v>45392.38806299768</v>
      </c>
      <c r="B11488" t="n">
        <v>0.8667019203499999</v>
      </c>
      <c r="C11488" t="n">
        <v>-0.6831286330370648</v>
      </c>
      <c r="D11488" t="n">
        <v>-1.55622709515</v>
      </c>
      <c r="E11488" t="n">
        <v>-0.1207089347431237</v>
      </c>
      <c r="F11488" t="n">
        <v>-11.31739385245</v>
      </c>
      <c r="G11488" t="n">
        <v>-9.999759877259118</v>
      </c>
    </row>
    <row r="11489">
      <c r="A11489" s="3" t="n">
        <v>45392.38806355324</v>
      </c>
      <c r="B11489" t="n">
        <v>0.32800302255</v>
      </c>
      <c r="C11489" t="n">
        <v>-0.9072860670249443</v>
      </c>
      <c r="D11489" t="n">
        <v>-0.18435521335</v>
      </c>
      <c r="E11489" t="n">
        <v>-1.029400187274246</v>
      </c>
      <c r="F11489" t="n">
        <v>-9.773130870299999</v>
      </c>
      <c r="G11489" t="n">
        <v>-10.01517398801658</v>
      </c>
    </row>
    <row r="11490">
      <c r="A11490" s="3" t="n">
        <v>45392.3880646875</v>
      </c>
      <c r="B11490" t="n">
        <v>-1.7645301478</v>
      </c>
      <c r="C11490" t="n">
        <v>-1.176061632595691</v>
      </c>
      <c r="D11490" t="n">
        <v>-0.8595136459</v>
      </c>
      <c r="E11490" t="n">
        <v>-0.5306703603180667</v>
      </c>
      <c r="F11490" t="n">
        <v>-10.0771958602</v>
      </c>
      <c r="G11490" t="n">
        <v>-9.750282358750958</v>
      </c>
    </row>
    <row r="11491">
      <c r="A11491" s="3" t="n">
        <v>45392.38806523148</v>
      </c>
      <c r="B11491" t="n">
        <v>-1.4029981889</v>
      </c>
      <c r="C11491" t="n">
        <v>-0.6428235758489529</v>
      </c>
      <c r="D11491" t="n">
        <v>0.6703727873499999</v>
      </c>
      <c r="E11491" t="n">
        <v>-0.5462797125618897</v>
      </c>
      <c r="F11491" t="n">
        <v>-9.133874583399999</v>
      </c>
      <c r="G11491" t="n">
        <v>-10.30204814905982</v>
      </c>
    </row>
    <row r="11492">
      <c r="A11492" s="3" t="n">
        <v>45392.38806581018</v>
      </c>
      <c r="B11492" t="n">
        <v>-1.0821834408</v>
      </c>
      <c r="C11492" t="n">
        <v>-0.5180686093341507</v>
      </c>
      <c r="D11492" t="n">
        <v>-1.48201036795</v>
      </c>
      <c r="E11492" t="n">
        <v>0.09210643416969735</v>
      </c>
      <c r="F11492" t="n">
        <v>-10.33576780075</v>
      </c>
      <c r="G11492" t="n">
        <v>-10.61659827655574</v>
      </c>
    </row>
    <row r="11493">
      <c r="A11493" s="3" t="n">
        <v>45392.38806636574</v>
      </c>
      <c r="B11493" t="n">
        <v>-1.0941475538</v>
      </c>
      <c r="C11493" t="n">
        <v>-0.6168726882826358</v>
      </c>
      <c r="D11493" t="n">
        <v>-1.10372865085</v>
      </c>
      <c r="E11493" t="n">
        <v>0.06417407753892795</v>
      </c>
      <c r="F11493" t="n">
        <v>-11.07797429935</v>
      </c>
      <c r="G11493" t="n">
        <v>-10.99951961349397</v>
      </c>
    </row>
    <row r="11494">
      <c r="A11494" s="3" t="n">
        <v>45392.38806748843</v>
      </c>
      <c r="B11494" t="n">
        <v>0.6105228023999999</v>
      </c>
      <c r="C11494" t="n">
        <v>-0.2236321267221452</v>
      </c>
      <c r="D11494" t="n">
        <v>2.8323370397</v>
      </c>
      <c r="E11494" t="n">
        <v>0.03046546690221447</v>
      </c>
      <c r="F11494" t="n">
        <v>-11.53286556625</v>
      </c>
      <c r="G11494" t="n">
        <v>-11.65946009114584</v>
      </c>
    </row>
    <row r="11495">
      <c r="A11495" s="3" t="n">
        <v>45392.38806752315</v>
      </c>
      <c r="B11495" t="n">
        <v>1.75255622815</v>
      </c>
      <c r="C11495" t="n">
        <v>0.1460623024391613</v>
      </c>
      <c r="D11495" t="n">
        <v>-0.39743410455</v>
      </c>
      <c r="E11495" t="n">
        <v>0.4519793319110736</v>
      </c>
      <c r="F11495" t="n">
        <v>-13.94143764615</v>
      </c>
      <c r="G11495" t="n">
        <v>-11.88684233569036</v>
      </c>
    </row>
    <row r="11496">
      <c r="A11496" s="3" t="n">
        <v>45392.38806806713</v>
      </c>
      <c r="B11496" t="n">
        <v>-0.8451567102999999</v>
      </c>
      <c r="C11496" t="n">
        <v>0.3176411195698145</v>
      </c>
      <c r="D11496" t="n">
        <v>1.6687584039</v>
      </c>
      <c r="E11496" t="n">
        <v>0.3839821924468543</v>
      </c>
      <c r="F11496" t="n">
        <v>-11.02050733035</v>
      </c>
      <c r="G11496" t="n">
        <v>-12.38229205538512</v>
      </c>
    </row>
    <row r="11497">
      <c r="A11497" s="3" t="n">
        <v>45392.38806862268</v>
      </c>
      <c r="B11497" t="n">
        <v>0.26096476315</v>
      </c>
      <c r="C11497" t="n">
        <v>0.6911371228918437</v>
      </c>
      <c r="D11497" t="n">
        <v>-2.9328944288</v>
      </c>
      <c r="E11497" t="n">
        <v>0.4918718697381134</v>
      </c>
      <c r="F11497" t="n">
        <v>-12.6964540087</v>
      </c>
      <c r="G11497" t="n">
        <v>-12.2556494344716</v>
      </c>
    </row>
    <row r="11498">
      <c r="A11498" s="3" t="n">
        <v>45392.38806918982</v>
      </c>
      <c r="B11498" t="n">
        <v>0.3064578125</v>
      </c>
      <c r="C11498" t="n">
        <v>0.6004251532053632</v>
      </c>
      <c r="D11498" t="n">
        <v>1.9464827319</v>
      </c>
      <c r="E11498" t="n">
        <v>-0.1247767057319351</v>
      </c>
      <c r="F11498" t="n">
        <v>-11.6501825202</v>
      </c>
      <c r="G11498" t="n">
        <v>-12.1263786542174</v>
      </c>
    </row>
    <row r="11499">
      <c r="A11499" s="3" t="n">
        <v>45392.38806975695</v>
      </c>
      <c r="B11499" t="n">
        <v>-0.07182390459999999</v>
      </c>
      <c r="C11499" t="n">
        <v>0.04507726110559457</v>
      </c>
      <c r="D11499" t="n">
        <v>1.1851336525</v>
      </c>
      <c r="E11499" t="n">
        <v>-0.2196964826261079</v>
      </c>
      <c r="F11499" t="n">
        <v>-11.22162210855</v>
      </c>
      <c r="G11499" t="n">
        <v>-11.73311575909735</v>
      </c>
    </row>
    <row r="11500">
      <c r="A11500" s="3" t="n">
        <v>45392.38807087963</v>
      </c>
      <c r="B11500" t="n">
        <v>0.8954354048499999</v>
      </c>
      <c r="C11500" t="n">
        <v>-0.3271167665581595</v>
      </c>
      <c r="D11500" t="n">
        <v>-1.71185863065</v>
      </c>
      <c r="E11500" t="n">
        <v>-0.09233633039125896</v>
      </c>
      <c r="F11500" t="n">
        <v>-12.89038051245</v>
      </c>
      <c r="G11500" t="n">
        <v>-11.42858288455353</v>
      </c>
    </row>
    <row r="11501">
      <c r="A11501" s="3" t="n">
        <v>45392.38807090278</v>
      </c>
      <c r="B11501" t="n">
        <v>0.5123582359</v>
      </c>
      <c r="C11501" t="n">
        <v>-0.7871488896939416</v>
      </c>
      <c r="D11501" t="n">
        <v>-0.4309532342499999</v>
      </c>
      <c r="E11501" t="n">
        <v>-0.1624040217055948</v>
      </c>
      <c r="F11501" t="n">
        <v>-10.20647692715</v>
      </c>
      <c r="G11501" t="n">
        <v>-11.2119223487491</v>
      </c>
    </row>
    <row r="11502">
      <c r="A11502" s="3" t="n">
        <v>45392.38807144676</v>
      </c>
      <c r="B11502" t="n">
        <v>-2.84909660455</v>
      </c>
      <c r="C11502" t="n">
        <v>-1.393216707015738</v>
      </c>
      <c r="D11502" t="n">
        <v>-0.69910627185</v>
      </c>
      <c r="E11502" t="n">
        <v>0.2823977339191151</v>
      </c>
      <c r="F11502" t="n">
        <v>-11.3054199328</v>
      </c>
      <c r="G11502" t="n">
        <v>-10.6661452441442</v>
      </c>
    </row>
    <row r="11503">
      <c r="A11503" s="3" t="n">
        <v>45392.38807201389</v>
      </c>
      <c r="B11503" t="n">
        <v>-2.5570055343</v>
      </c>
      <c r="C11503" t="n">
        <v>-1.726447062624247</v>
      </c>
      <c r="D11503" t="n">
        <v>2.7629059577</v>
      </c>
      <c r="E11503" t="n">
        <v>0.004179164474708563</v>
      </c>
      <c r="F11503" t="n">
        <v>-10.0795886828</v>
      </c>
      <c r="G11503" t="n">
        <v>-10.6811702663477</v>
      </c>
    </row>
    <row r="11504">
      <c r="A11504" s="3" t="n">
        <v>45392.38807258102</v>
      </c>
      <c r="B11504" t="n">
        <v>-1.75494905075</v>
      </c>
      <c r="C11504" t="n">
        <v>-1.947953066479609</v>
      </c>
      <c r="D11504" t="n">
        <v>-1.40779364075</v>
      </c>
      <c r="E11504" t="n">
        <v>0.5293404048472042</v>
      </c>
      <c r="F11504" t="n">
        <v>-10.84094756885</v>
      </c>
      <c r="G11504" t="n">
        <v>-10.33372086258161</v>
      </c>
    </row>
    <row r="11505">
      <c r="A11505" s="3" t="n">
        <v>45392.38807313657</v>
      </c>
      <c r="B11505" t="n">
        <v>-2.94247552585</v>
      </c>
      <c r="C11505" t="n">
        <v>-2.186960717420286</v>
      </c>
      <c r="D11505" t="n">
        <v>1.27371712195</v>
      </c>
      <c r="E11505" t="n">
        <v>1.092676144832171</v>
      </c>
      <c r="F11505" t="n">
        <v>-9.035719823549998</v>
      </c>
      <c r="G11505" t="n">
        <v>-10.1165465863294</v>
      </c>
    </row>
    <row r="11506">
      <c r="A11506" s="3" t="n">
        <v>45392.3880737037</v>
      </c>
      <c r="B11506" t="n">
        <v>-0.5458773656</v>
      </c>
      <c r="C11506" t="n">
        <v>-1.730985712828327</v>
      </c>
      <c r="D11506" t="n">
        <v>1.38623862405</v>
      </c>
      <c r="E11506" t="n">
        <v>1.256765013013873</v>
      </c>
      <c r="F11506" t="n">
        <v>-10.80982126175</v>
      </c>
      <c r="G11506" t="n">
        <v>-10.41711037358616</v>
      </c>
    </row>
    <row r="11507">
      <c r="A11507" s="3" t="n">
        <v>45392.38807482639</v>
      </c>
      <c r="B11507" t="n">
        <v>-0.86430909775</v>
      </c>
      <c r="C11507" t="n">
        <v>-1.047561943058977</v>
      </c>
      <c r="D11507" t="n">
        <v>1.13964060315</v>
      </c>
      <c r="E11507" t="n">
        <v>1.444322200455832</v>
      </c>
      <c r="F11507" t="n">
        <v>-11.3413318851</v>
      </c>
      <c r="G11507" t="n">
        <v>-10.3162290221463</v>
      </c>
    </row>
    <row r="11508">
      <c r="A11508" s="3" t="n">
        <v>45392.38807487269</v>
      </c>
      <c r="B11508" t="n">
        <v>-1.2617432023</v>
      </c>
      <c r="C11508" t="n">
        <v>-0.7443137625244776</v>
      </c>
      <c r="D11508" t="n">
        <v>1.71664427585</v>
      </c>
      <c r="E11508" t="n">
        <v>0.6180834780974376</v>
      </c>
      <c r="F11508" t="n">
        <v>-9.14824132565</v>
      </c>
      <c r="G11508" t="n">
        <v>-10.65474916248651</v>
      </c>
    </row>
    <row r="11509">
      <c r="A11509" s="3" t="n">
        <v>45392.38807594907</v>
      </c>
      <c r="B11509" t="n">
        <v>-0.9145877922999999</v>
      </c>
      <c r="C11509" t="n">
        <v>-0.717581863294058</v>
      </c>
      <c r="D11509" t="n">
        <v>0.62967518985</v>
      </c>
      <c r="E11509" t="n">
        <v>0.8991991011108418</v>
      </c>
      <c r="F11509" t="n">
        <v>-11.2719008031</v>
      </c>
      <c r="G11509" t="n">
        <v>-10.37767371925784</v>
      </c>
    </row>
    <row r="11510">
      <c r="A11510" s="3" t="n">
        <v>45392.3880759838</v>
      </c>
      <c r="B11510" t="n">
        <v>0.84036125845</v>
      </c>
      <c r="C11510" t="n">
        <v>-0.1513558132406763</v>
      </c>
      <c r="D11510" t="n">
        <v>0.56263693045</v>
      </c>
      <c r="E11510" t="n">
        <v>-0.2224195081614225</v>
      </c>
      <c r="F11510" t="n">
        <v>-10.836152117</v>
      </c>
      <c r="G11510" t="n">
        <v>-10.53343690160481</v>
      </c>
    </row>
    <row r="11511">
      <c r="A11511" s="3" t="n">
        <v>45392.38807708333</v>
      </c>
      <c r="B11511" t="n">
        <v>-0.6440419320999999</v>
      </c>
      <c r="C11511" t="n">
        <v>-0.05115176071188818</v>
      </c>
      <c r="D11511" t="n">
        <v>-0.7829040961</v>
      </c>
      <c r="E11511" t="n">
        <v>-0.3449972840796045</v>
      </c>
      <c r="F11511" t="n">
        <v>-9.871295436799999</v>
      </c>
      <c r="G11511" t="n">
        <v>-10.10401023587147</v>
      </c>
    </row>
    <row r="11512">
      <c r="A11512" s="3" t="n">
        <v>45392.38807712963</v>
      </c>
      <c r="B11512" t="n">
        <v>-0.3327984744</v>
      </c>
      <c r="C11512" t="n">
        <v>0.1694218798951056</v>
      </c>
      <c r="D11512" t="n">
        <v>-3.344695275599999</v>
      </c>
      <c r="E11512" t="n">
        <v>-1.000238890525411</v>
      </c>
      <c r="F11512" t="n">
        <v>-10.77151648685</v>
      </c>
      <c r="G11512" t="n">
        <v>-10.10714196326075</v>
      </c>
    </row>
    <row r="11513">
      <c r="A11513" s="3" t="n">
        <v>45392.38807820602</v>
      </c>
      <c r="B11513" t="n">
        <v>-0.18435521335</v>
      </c>
      <c r="C11513" t="n">
        <v>0.2043477952539633</v>
      </c>
      <c r="D11513" t="n">
        <v>1.3910340759</v>
      </c>
      <c r="E11513" t="n">
        <v>-1.128142637485201</v>
      </c>
      <c r="F11513" t="n">
        <v>-8.331818099849999</v>
      </c>
      <c r="G11513" t="n">
        <v>-10.31009163653966</v>
      </c>
    </row>
    <row r="11514">
      <c r="A11514" s="3" t="n">
        <v>45392.38807824074</v>
      </c>
      <c r="B11514" t="n">
        <v>2.3151931586</v>
      </c>
      <c r="C11514" t="n">
        <v>0.04887083450291388</v>
      </c>
      <c r="D11514" t="n">
        <v>-3.4763789718</v>
      </c>
      <c r="E11514" t="n">
        <v>-0.9765435324590936</v>
      </c>
      <c r="F11514" t="n">
        <v>-11.3652797244</v>
      </c>
      <c r="G11514" t="n">
        <v>-9.988939507676601</v>
      </c>
    </row>
    <row r="11515">
      <c r="A11515" s="3" t="n">
        <v>45392.38807878472</v>
      </c>
      <c r="B11515" t="n">
        <v>-0.7086873688999999</v>
      </c>
      <c r="C11515" t="n">
        <v>0.1138222204954549</v>
      </c>
      <c r="D11515" t="n">
        <v>1.86029208505</v>
      </c>
      <c r="E11515" t="n">
        <v>-1.205667931805015</v>
      </c>
      <c r="F11515" t="n">
        <v>-9.332596538999999</v>
      </c>
      <c r="G11515" t="n">
        <v>-10.22925345468779</v>
      </c>
    </row>
    <row r="11516">
      <c r="A11516" s="3" t="n">
        <v>45392.38807935185</v>
      </c>
      <c r="B11516" t="n">
        <v>-0.46447236395</v>
      </c>
      <c r="C11516" t="n">
        <v>0.4404662333737775</v>
      </c>
      <c r="D11516" t="n">
        <v>-3.2297809509</v>
      </c>
      <c r="E11516" t="n">
        <v>-1.003769078791495</v>
      </c>
      <c r="F11516" t="n">
        <v>-11.42034406415</v>
      </c>
      <c r="G11516" t="n">
        <v>-10.26640415375585</v>
      </c>
    </row>
    <row r="11517">
      <c r="A11517" s="3" t="n">
        <v>45392.38808046297</v>
      </c>
      <c r="B11517" t="n">
        <v>-0.277724328</v>
      </c>
      <c r="C11517" t="n">
        <v>0.4199896510025653</v>
      </c>
      <c r="D11517" t="n">
        <v>1.01034972955</v>
      </c>
      <c r="E11517" t="n">
        <v>-0.6662985700318198</v>
      </c>
      <c r="F11517" t="n">
        <v>-10.19690563675</v>
      </c>
      <c r="G11517" t="n">
        <v>-10.30623529143861</v>
      </c>
    </row>
    <row r="11518">
      <c r="A11518" s="3" t="n">
        <v>45392.38808049769</v>
      </c>
      <c r="B11518" t="n">
        <v>0.56502975305</v>
      </c>
      <c r="C11518" t="n">
        <v>0.1923564567990682</v>
      </c>
      <c r="D11518" t="n">
        <v>-1.5346818851</v>
      </c>
      <c r="E11518" t="n">
        <v>-1.062864911783103</v>
      </c>
      <c r="F11518" t="n">
        <v>-9.617509141449998</v>
      </c>
      <c r="G11518" t="n">
        <v>-10.39131575235877</v>
      </c>
    </row>
    <row r="11519">
      <c r="A11519" s="3" t="n">
        <v>45392.38808104167</v>
      </c>
      <c r="B11519" t="n">
        <v>1.6687584039</v>
      </c>
      <c r="C11519" t="n">
        <v>-0.2156851284489517</v>
      </c>
      <c r="D11519" t="n">
        <v>-2.566586631349999</v>
      </c>
      <c r="E11519" t="n">
        <v>-0.7122780657967382</v>
      </c>
      <c r="F11519" t="n">
        <v>-11.18331733365</v>
      </c>
      <c r="G11519" t="n">
        <v>-10.00794177794583</v>
      </c>
    </row>
    <row r="11520">
      <c r="A11520" s="3" t="n">
        <v>45392.3880816088</v>
      </c>
      <c r="B11520" t="n">
        <v>0.02393803265</v>
      </c>
      <c r="C11520" t="n">
        <v>0.2655884271800708</v>
      </c>
      <c r="D11520" t="n">
        <v>0.5578512852499999</v>
      </c>
      <c r="E11520" t="n">
        <v>-1.183442405413173</v>
      </c>
      <c r="F11520" t="n">
        <v>-9.200912842799999</v>
      </c>
      <c r="G11520" t="n">
        <v>-10.3475498392343</v>
      </c>
    </row>
    <row r="11521">
      <c r="A11521" s="3" t="n">
        <v>45392.38808271991</v>
      </c>
      <c r="B11521" t="n">
        <v>-0.7972708383499999</v>
      </c>
      <c r="C11521" t="n">
        <v>0.4767241844019828</v>
      </c>
      <c r="D11521" t="n">
        <v>-0.2801171506</v>
      </c>
      <c r="E11521" t="n">
        <v>-0.7777839275524495</v>
      </c>
      <c r="F11521" t="n">
        <v>-10.6518067103</v>
      </c>
      <c r="G11521" t="n">
        <v>-10.25612907048826</v>
      </c>
    </row>
    <row r="11522">
      <c r="A11522" s="3" t="n">
        <v>45392.38808277778</v>
      </c>
      <c r="B11522" t="n">
        <v>-0.6703727873499999</v>
      </c>
      <c r="C11522" t="n">
        <v>0.3589837843340337</v>
      </c>
      <c r="D11522" t="n">
        <v>-1.977609039</v>
      </c>
      <c r="E11522" t="n">
        <v>-1.326000053451169</v>
      </c>
      <c r="F11522" t="n">
        <v>-9.914385856899999</v>
      </c>
      <c r="G11522" t="n">
        <v>-10.62589102609269</v>
      </c>
    </row>
    <row r="11523">
      <c r="A11523" s="3" t="n">
        <v>45392.38808329861</v>
      </c>
      <c r="B11523" t="n">
        <v>0.26096476315</v>
      </c>
      <c r="C11523" t="n">
        <v>0.05694653077027995</v>
      </c>
      <c r="D11523" t="n">
        <v>-0.7038919170499999</v>
      </c>
      <c r="E11523" t="n">
        <v>-1.023460786272847</v>
      </c>
      <c r="F11523" t="n">
        <v>-10.77151648685</v>
      </c>
      <c r="G11523" t="n">
        <v>-10.49590081719327</v>
      </c>
    </row>
    <row r="11524">
      <c r="A11524" s="3" t="n">
        <v>45392.38808386574</v>
      </c>
      <c r="B11524" t="n">
        <v>2.19548338205</v>
      </c>
      <c r="C11524" t="n">
        <v>-0.1427373223247091</v>
      </c>
      <c r="D11524" t="n">
        <v>-1.3359599295</v>
      </c>
      <c r="E11524" t="n">
        <v>-0.9127800540980214</v>
      </c>
      <c r="F11524" t="n">
        <v>-11.992552285</v>
      </c>
      <c r="G11524" t="n">
        <v>-10.50773753518056</v>
      </c>
    </row>
    <row r="11525">
      <c r="A11525" s="3" t="n">
        <v>45392.3880844213</v>
      </c>
      <c r="B11525" t="n">
        <v>-0.15322890625</v>
      </c>
      <c r="C11525" t="n">
        <v>-0.1403755198273896</v>
      </c>
      <c r="D11525" t="n">
        <v>-0.51954651035</v>
      </c>
      <c r="E11525" t="n">
        <v>-0.5340734964613069</v>
      </c>
      <c r="F11525" t="n">
        <v>-9.971852825899999</v>
      </c>
      <c r="G11525" t="n">
        <v>-10.76340929043418</v>
      </c>
    </row>
    <row r="11526">
      <c r="A11526" s="3" t="n">
        <v>45392.38808498842</v>
      </c>
      <c r="B11526" t="n">
        <v>-1.7310110181</v>
      </c>
      <c r="C11526" t="n">
        <v>-0.3328215394579263</v>
      </c>
      <c r="D11526" t="n">
        <v>-1.1611858132</v>
      </c>
      <c r="E11526" t="n">
        <v>0.2526585077406767</v>
      </c>
      <c r="F11526" t="n">
        <v>-10.8313664718</v>
      </c>
      <c r="G11526" t="n">
        <v>-10.58829697043546</v>
      </c>
    </row>
    <row r="11527">
      <c r="A11527" s="3" t="n">
        <v>45392.38808555555</v>
      </c>
      <c r="B11527" t="n">
        <v>-1.0941475538</v>
      </c>
      <c r="C11527" t="n">
        <v>-0.7851701637483705</v>
      </c>
      <c r="D11527" t="n">
        <v>1.6687584039</v>
      </c>
      <c r="E11527" t="n">
        <v>0.8390979836272751</v>
      </c>
      <c r="F11527" t="n">
        <v>-9.265558279599999</v>
      </c>
      <c r="G11527" t="n">
        <v>-11.00200890244129</v>
      </c>
    </row>
    <row r="11528">
      <c r="A11528" s="3" t="n">
        <v>45392.3880872338</v>
      </c>
      <c r="B11528" t="n">
        <v>-0.80444930615</v>
      </c>
      <c r="C11528" t="n">
        <v>-1.652746498960378</v>
      </c>
      <c r="D11528" t="n">
        <v>1.7645301478</v>
      </c>
      <c r="E11528" t="n">
        <v>1.782999658663875</v>
      </c>
      <c r="F11528" t="n">
        <v>-12.17690749835</v>
      </c>
      <c r="G11528" t="n">
        <v>-11.02514187541833</v>
      </c>
    </row>
    <row r="11529">
      <c r="A11529" s="3" t="n">
        <v>45392.38808726852</v>
      </c>
      <c r="B11529" t="n">
        <v>-1.3982125437</v>
      </c>
      <c r="C11529" t="n">
        <v>-1.649783084773781</v>
      </c>
      <c r="D11529" t="n">
        <v>3.5482028764</v>
      </c>
      <c r="E11529" t="n">
        <v>2.006391328156766</v>
      </c>
      <c r="F11529" t="n">
        <v>-11.0995195094</v>
      </c>
      <c r="G11529" t="n">
        <v>-11.28425229020469</v>
      </c>
    </row>
    <row r="11530">
      <c r="A11530" s="3" t="n">
        <v>45392.38808780093</v>
      </c>
      <c r="B11530" t="n">
        <v>-1.5945416767</v>
      </c>
      <c r="C11530" t="n">
        <v>-1.121072111413173</v>
      </c>
      <c r="D11530" t="n">
        <v>1.10133582825</v>
      </c>
      <c r="E11530" t="n">
        <v>2.09976046566609</v>
      </c>
      <c r="F11530" t="n">
        <v>-11.28626754535</v>
      </c>
      <c r="G11530" t="n">
        <v>-11.60707250965936</v>
      </c>
    </row>
    <row r="11531">
      <c r="A11531" s="3" t="n">
        <v>45392.38808837963</v>
      </c>
      <c r="B11531" t="n">
        <v>-1.71664427585</v>
      </c>
      <c r="C11531" t="n">
        <v>-0.599025431077624</v>
      </c>
      <c r="D11531" t="n">
        <v>1.1587929906</v>
      </c>
      <c r="E11531" t="n">
        <v>1.620880784165972</v>
      </c>
      <c r="F11531" t="n">
        <v>-13.19205267975</v>
      </c>
      <c r="G11531" t="n">
        <v>-11.54404192408535</v>
      </c>
    </row>
    <row r="11532">
      <c r="A11532" s="3" t="n">
        <v>45392.38808893519</v>
      </c>
      <c r="B11532" t="n">
        <v>-1.1970977655</v>
      </c>
      <c r="C11532" t="n">
        <v>-0.3738652728420755</v>
      </c>
      <c r="D11532" t="n">
        <v>3.14359030405</v>
      </c>
      <c r="E11532" t="n">
        <v>0.4659214850769244</v>
      </c>
      <c r="F11532" t="n">
        <v>-10.40041323755</v>
      </c>
      <c r="G11532" t="n">
        <v>-11.57455292676099</v>
      </c>
    </row>
    <row r="11533">
      <c r="A11533" s="3" t="n">
        <v>45392.38808950232</v>
      </c>
      <c r="B11533" t="n">
        <v>3.22019985385</v>
      </c>
      <c r="C11533" t="n">
        <v>0.1683074649903267</v>
      </c>
      <c r="D11533" t="n">
        <v>-2.8898040087</v>
      </c>
      <c r="E11533" t="n">
        <v>-0.471735228374244</v>
      </c>
      <c r="F11533" t="n">
        <v>-11.76989229675</v>
      </c>
      <c r="G11533" t="n">
        <v>-11.01608384542031</v>
      </c>
    </row>
    <row r="11534">
      <c r="A11534" s="3" t="n">
        <v>45392.38809006944</v>
      </c>
      <c r="B11534" t="n">
        <v>0.2106860686</v>
      </c>
      <c r="C11534" t="n">
        <v>0.9176204930976715</v>
      </c>
      <c r="D11534" t="n">
        <v>-0.12449542175</v>
      </c>
      <c r="E11534" t="n">
        <v>-1.672725045239399</v>
      </c>
      <c r="F11534" t="n">
        <v>-10.15380541</v>
      </c>
      <c r="G11534" t="n">
        <v>-10.984389506978</v>
      </c>
    </row>
    <row r="11535">
      <c r="A11535" s="3" t="n">
        <v>45392.38809063657</v>
      </c>
      <c r="B11535" t="n">
        <v>0.6847395296</v>
      </c>
      <c r="C11535" t="n">
        <v>1.493139612718536</v>
      </c>
      <c r="D11535" t="n">
        <v>-3.203440289</v>
      </c>
      <c r="E11535" t="n">
        <v>-1.804027516492896</v>
      </c>
      <c r="F11535" t="n">
        <v>-10.5225158367</v>
      </c>
      <c r="G11535" t="n">
        <v>-10.66058727382322</v>
      </c>
    </row>
    <row r="11536">
      <c r="A11536" s="3" t="n">
        <v>45392.38809119213</v>
      </c>
      <c r="B11536" t="n">
        <v>0.7757256283</v>
      </c>
      <c r="C11536" t="n">
        <v>1.565707611174363</v>
      </c>
      <c r="D11536" t="n">
        <v>-2.50194119455</v>
      </c>
      <c r="E11536" t="n">
        <v>-1.903055068192896</v>
      </c>
      <c r="F11536" t="n">
        <v>-10.8912262634</v>
      </c>
      <c r="G11536" t="n">
        <v>-10.45286701963884</v>
      </c>
    </row>
    <row r="11537">
      <c r="A11537" s="3" t="n">
        <v>45392.38809175926</v>
      </c>
      <c r="B11537" t="n">
        <v>2.566586631349999</v>
      </c>
      <c r="C11537" t="n">
        <v>1.485817245473897</v>
      </c>
      <c r="D11537" t="n">
        <v>-1.37906015625</v>
      </c>
      <c r="E11537" t="n">
        <v>-1.451076124890331</v>
      </c>
      <c r="F11537" t="n">
        <v>-10.0484623757</v>
      </c>
      <c r="G11537" t="n">
        <v>-10.60905428816483</v>
      </c>
    </row>
    <row r="11538">
      <c r="A11538" s="3" t="n">
        <v>45392.38809232639</v>
      </c>
      <c r="B11538" t="n">
        <v>1.7717086156</v>
      </c>
      <c r="C11538" t="n">
        <v>0.8910292472878811</v>
      </c>
      <c r="D11538" t="n">
        <v>-1.3311742843</v>
      </c>
      <c r="E11538" t="n">
        <v>0.1219430639277393</v>
      </c>
      <c r="F11538" t="n">
        <v>-11.45147037125</v>
      </c>
      <c r="G11538" t="n">
        <v>-10.63556417764047</v>
      </c>
    </row>
    <row r="11539">
      <c r="A11539" s="3" t="n">
        <v>45392.38809289352</v>
      </c>
      <c r="B11539" t="n">
        <v>0.3711032493</v>
      </c>
      <c r="C11539" t="n">
        <v>0.5979163881139877</v>
      </c>
      <c r="D11539" t="n">
        <v>2.7629059577</v>
      </c>
      <c r="E11539" t="n">
        <v>0.4307383794636374</v>
      </c>
      <c r="F11539" t="n">
        <v>-10.01973869785</v>
      </c>
      <c r="G11539" t="n">
        <v>-10.77028670093698</v>
      </c>
    </row>
    <row r="11540">
      <c r="A11540" s="3" t="n">
        <v>45392.38809344907</v>
      </c>
      <c r="B11540" t="n">
        <v>-0.7469921438</v>
      </c>
      <c r="C11540" t="n">
        <v>0.08393918630967384</v>
      </c>
      <c r="D11540" t="n">
        <v>1.3623005914</v>
      </c>
      <c r="E11540" t="n">
        <v>1.780650360216788</v>
      </c>
      <c r="F11540" t="n">
        <v>-11.12345754205</v>
      </c>
      <c r="G11540" t="n">
        <v>-10.46652327123931</v>
      </c>
    </row>
    <row r="11541">
      <c r="A11541" s="3" t="n">
        <v>45392.38809401621</v>
      </c>
      <c r="B11541" t="n">
        <v>0.265760215</v>
      </c>
      <c r="C11541" t="n">
        <v>-0.3498697947108401</v>
      </c>
      <c r="D11541" t="n">
        <v>2.8227657493</v>
      </c>
      <c r="E11541" t="n">
        <v>1.85437442326574</v>
      </c>
      <c r="F11541" t="n">
        <v>-10.5919469187</v>
      </c>
      <c r="G11541" t="n">
        <v>-10.83772474705458</v>
      </c>
    </row>
    <row r="11542">
      <c r="A11542" s="3" t="n">
        <v>45392.38809459491</v>
      </c>
      <c r="B11542" t="n">
        <v>-1.9800018616</v>
      </c>
      <c r="C11542" t="n">
        <v>-1.334082470359794</v>
      </c>
      <c r="D11542" t="n">
        <v>2.4468768548</v>
      </c>
      <c r="E11542" t="n">
        <v>2.075382551044179</v>
      </c>
      <c r="F11542" t="n">
        <v>-11.11867189685</v>
      </c>
      <c r="G11542" t="n">
        <v>-10.89805358912392</v>
      </c>
    </row>
    <row r="11543">
      <c r="A11543" s="3" t="n">
        <v>45392.38809515046</v>
      </c>
      <c r="B11543" t="n">
        <v>-1.82916577795</v>
      </c>
      <c r="C11543" t="n">
        <v>-1.507832397506881</v>
      </c>
      <c r="D11543" t="n">
        <v>-0.6943206266499999</v>
      </c>
      <c r="E11543" t="n">
        <v>1.708706512743711</v>
      </c>
      <c r="F11543" t="n">
        <v>-9.945512163999998</v>
      </c>
      <c r="G11543" t="n">
        <v>-10.8614423929618</v>
      </c>
    </row>
    <row r="11544">
      <c r="A11544" s="3" t="n">
        <v>45392.38809570602</v>
      </c>
      <c r="B11544" t="n">
        <v>-0.35673650705</v>
      </c>
      <c r="C11544" t="n">
        <v>-1.346423167863524</v>
      </c>
      <c r="D11544" t="n">
        <v>3.62003658765</v>
      </c>
      <c r="E11544" t="n">
        <v>0.9961106337652708</v>
      </c>
      <c r="F11544" t="n">
        <v>-10.5249086593</v>
      </c>
      <c r="G11544" t="n">
        <v>-10.99338533675539</v>
      </c>
    </row>
    <row r="11545">
      <c r="A11545" s="3" t="n">
        <v>45392.38809627315</v>
      </c>
      <c r="B11545" t="n">
        <v>-1.43891994785</v>
      </c>
      <c r="C11545" t="n">
        <v>-1.348694447437766</v>
      </c>
      <c r="D11545" t="n">
        <v>-1.7310110181</v>
      </c>
      <c r="E11545" t="n">
        <v>0.8187826737869487</v>
      </c>
      <c r="F11545" t="n">
        <v>-13.39556028055</v>
      </c>
      <c r="G11545" t="n">
        <v>-10.66205980289793</v>
      </c>
    </row>
    <row r="11546">
      <c r="A11546" s="3" t="n">
        <v>45392.38809684028</v>
      </c>
      <c r="B11546" t="n">
        <v>-3.0957044321</v>
      </c>
      <c r="C11546" t="n">
        <v>-1.296793449522148</v>
      </c>
      <c r="D11546" t="n">
        <v>2.255333367</v>
      </c>
      <c r="E11546" t="n">
        <v>0.1813833412135203</v>
      </c>
      <c r="F11546" t="n">
        <v>-9.030924371699999</v>
      </c>
      <c r="G11546" t="n">
        <v>-10.68645394763989</v>
      </c>
    </row>
    <row r="11547">
      <c r="A11547" s="3" t="n">
        <v>45392.38809740741</v>
      </c>
      <c r="B11547" t="n">
        <v>1.03669039145</v>
      </c>
      <c r="C11547" t="n">
        <v>-0.7509713120489531</v>
      </c>
      <c r="D11547" t="n">
        <v>-1.295262332</v>
      </c>
      <c r="E11547" t="n">
        <v>0.05944052873834516</v>
      </c>
      <c r="F11547" t="n">
        <v>-10.7236306149</v>
      </c>
      <c r="G11547" t="n">
        <v>-10.410049151259</v>
      </c>
    </row>
    <row r="11548">
      <c r="A11548" s="3" t="n">
        <v>45392.38809796296</v>
      </c>
      <c r="B11548" t="n">
        <v>-0.3711032493</v>
      </c>
      <c r="C11548" t="n">
        <v>-0.3768116568322853</v>
      </c>
      <c r="D11548" t="n">
        <v>0.28969824765</v>
      </c>
      <c r="E11548" t="n">
        <v>-0.4259394987150362</v>
      </c>
      <c r="F11548" t="n">
        <v>-10.00057650375</v>
      </c>
      <c r="G11548" t="n">
        <v>-10.28205264116238</v>
      </c>
    </row>
    <row r="11549">
      <c r="A11549" s="3" t="n">
        <v>45392.38809908565</v>
      </c>
      <c r="B11549" t="n">
        <v>-1.24976928265</v>
      </c>
      <c r="C11549" t="n">
        <v>-0.2089085961430074</v>
      </c>
      <c r="D11549" t="n">
        <v>-0.05027869455</v>
      </c>
      <c r="E11549" t="n">
        <v>-0.5928973263565286</v>
      </c>
      <c r="F11549" t="n">
        <v>-9.411608718049999</v>
      </c>
      <c r="G11549" t="n">
        <v>-9.878738752728001</v>
      </c>
    </row>
    <row r="11550">
      <c r="A11550" s="3" t="n">
        <v>45392.38809912037</v>
      </c>
      <c r="B11550" t="n">
        <v>0.56742257565</v>
      </c>
      <c r="C11550" t="n">
        <v>0.1302596746108395</v>
      </c>
      <c r="D11550" t="n">
        <v>-1.4652508031</v>
      </c>
      <c r="E11550" t="n">
        <v>0.1773832338237769</v>
      </c>
      <c r="F11550" t="n">
        <v>-10.9965692977</v>
      </c>
      <c r="G11550" t="n">
        <v>-9.641829633450026</v>
      </c>
    </row>
    <row r="11551">
      <c r="A11551" s="3" t="n">
        <v>45392.38809966435</v>
      </c>
      <c r="B11551" t="n">
        <v>1.0845762634</v>
      </c>
      <c r="C11551" t="n">
        <v>0.410805026068183</v>
      </c>
      <c r="D11551" t="n">
        <v>0.35912932965</v>
      </c>
      <c r="E11551" t="n">
        <v>0.02577836824801871</v>
      </c>
      <c r="F11551" t="n">
        <v>-9.193734375</v>
      </c>
      <c r="G11551" t="n">
        <v>-10.46093663532602</v>
      </c>
    </row>
    <row r="11552">
      <c r="A11552" s="3" t="n">
        <v>45392.38810023148</v>
      </c>
      <c r="B11552" t="n">
        <v>0.32082455475</v>
      </c>
      <c r="C11552" t="n">
        <v>0.07452738541328682</v>
      </c>
      <c r="D11552" t="n">
        <v>-1.28328841235</v>
      </c>
      <c r="E11552" t="n">
        <v>0.6295237011097924</v>
      </c>
      <c r="F11552" t="n">
        <v>-10.5488564986</v>
      </c>
      <c r="G11552" t="n">
        <v>-10.60751811873208</v>
      </c>
    </row>
    <row r="11553">
      <c r="A11553" s="3" t="n">
        <v>45392.38810134259</v>
      </c>
      <c r="B11553" t="n">
        <v>-0.3830673623</v>
      </c>
      <c r="C11553" t="n">
        <v>0.5032906507045469</v>
      </c>
      <c r="D11553" t="n">
        <v>3.76847004205</v>
      </c>
      <c r="E11553" t="n">
        <v>-0.02793272237995345</v>
      </c>
      <c r="F11553" t="n">
        <v>-10.4961751748</v>
      </c>
      <c r="G11553" t="n">
        <v>-11.2143181202019</v>
      </c>
    </row>
    <row r="11554">
      <c r="A11554" s="3" t="n">
        <v>45392.38810137731</v>
      </c>
      <c r="B11554" t="n">
        <v>0.4333460568499999</v>
      </c>
      <c r="C11554" t="n">
        <v>0.8992987449041984</v>
      </c>
      <c r="D11554" t="n">
        <v>0.4812319287999999</v>
      </c>
      <c r="E11554" t="n">
        <v>0.1161766622904433</v>
      </c>
      <c r="F11554" t="n">
        <v>-12.0931096741</v>
      </c>
      <c r="G11554" t="n">
        <v>-11.23023392454339</v>
      </c>
    </row>
    <row r="11555">
      <c r="A11555" s="3" t="n">
        <v>45392.38810192129</v>
      </c>
      <c r="B11555" t="n">
        <v>0.94091864755</v>
      </c>
      <c r="C11555" t="n">
        <v>0.7900751574790233</v>
      </c>
      <c r="D11555" t="n">
        <v>-1.48201036795</v>
      </c>
      <c r="E11555" t="n">
        <v>-0.1767639747363641</v>
      </c>
      <c r="F11555" t="n">
        <v>-12.9071400773</v>
      </c>
      <c r="G11555" t="n">
        <v>-11.31217788047556</v>
      </c>
    </row>
    <row r="11556">
      <c r="A11556" s="3" t="n">
        <v>45392.3881030324</v>
      </c>
      <c r="B11556" t="n">
        <v>0.39504128195</v>
      </c>
      <c r="C11556" t="n">
        <v>0.6840884960522164</v>
      </c>
      <c r="D11556" t="n">
        <v>-0.7134730141</v>
      </c>
      <c r="E11556" t="n">
        <v>-0.7261912561990698</v>
      </c>
      <c r="F11556" t="n">
        <v>-10.3788680275</v>
      </c>
      <c r="G11556" t="n">
        <v>-11.33896116746635</v>
      </c>
    </row>
    <row r="11557">
      <c r="A11557" s="3" t="n">
        <v>45392.38810306713</v>
      </c>
      <c r="B11557" t="n">
        <v>2.05183557285</v>
      </c>
      <c r="C11557" t="n">
        <v>0.2758744600638702</v>
      </c>
      <c r="D11557" t="n">
        <v>-3.6128483132</v>
      </c>
      <c r="E11557" t="n">
        <v>-0.9877009399148048</v>
      </c>
      <c r="F11557" t="n">
        <v>-11.52090145325</v>
      </c>
      <c r="G11557" t="n">
        <v>-11.07403138598896</v>
      </c>
    </row>
    <row r="11558">
      <c r="A11558" s="3" t="n">
        <v>45392.38810361111</v>
      </c>
      <c r="B11558" t="n">
        <v>0.4453199764999999</v>
      </c>
      <c r="C11558" t="n">
        <v>-0.06997380807062958</v>
      </c>
      <c r="D11558" t="n">
        <v>1.75734187335</v>
      </c>
      <c r="E11558" t="n">
        <v>-1.529638706755716</v>
      </c>
      <c r="F11558" t="n">
        <v>-8.860935900599999</v>
      </c>
      <c r="G11558" t="n">
        <v>-10.81548077318826</v>
      </c>
    </row>
    <row r="11559">
      <c r="A11559" s="3" t="n">
        <v>45392.38810417824</v>
      </c>
      <c r="B11559" t="n">
        <v>-1.6352392742</v>
      </c>
      <c r="C11559" t="n">
        <v>-0.658901727109559</v>
      </c>
      <c r="D11559" t="n">
        <v>-2.54024596945</v>
      </c>
      <c r="E11559" t="n">
        <v>-0.6714764355131722</v>
      </c>
      <c r="F11559" t="n">
        <v>-11.65976361725</v>
      </c>
      <c r="G11559" t="n">
        <v>-10.22579328453115</v>
      </c>
    </row>
    <row r="11560">
      <c r="A11560" s="3" t="n">
        <v>45392.38810528935</v>
      </c>
      <c r="B11560" t="n">
        <v>-1.72621556625</v>
      </c>
      <c r="C11560" t="n">
        <v>-0.7416939468370649</v>
      </c>
      <c r="D11560" t="n">
        <v>-0.3016721673</v>
      </c>
      <c r="E11560" t="n">
        <v>-0.7922975180998858</v>
      </c>
      <c r="F11560" t="n">
        <v>-9.679761755649999</v>
      </c>
      <c r="G11560" t="n">
        <v>-10.03772247093802</v>
      </c>
    </row>
    <row r="11561">
      <c r="A11561" s="3" t="n">
        <v>45392.38810532408</v>
      </c>
      <c r="B11561" t="n">
        <v>-2.4109649025</v>
      </c>
      <c r="C11561" t="n">
        <v>-1.16341903199977</v>
      </c>
      <c r="D11561" t="n">
        <v>0.0383047749</v>
      </c>
      <c r="E11561" t="n">
        <v>-0.5577654942069946</v>
      </c>
      <c r="F11561" t="n">
        <v>-10.63983279065</v>
      </c>
      <c r="G11561" t="n">
        <v>-10.18049218492485</v>
      </c>
    </row>
    <row r="11562">
      <c r="A11562" s="3" t="n">
        <v>45392.38810643519</v>
      </c>
      <c r="B11562" t="n">
        <v>-0.18435521335</v>
      </c>
      <c r="C11562" t="n">
        <v>-1.556258435283221</v>
      </c>
      <c r="D11562" t="n">
        <v>0.01915238745</v>
      </c>
      <c r="E11562" t="n">
        <v>-0.1374962050938233</v>
      </c>
      <c r="F11562" t="n">
        <v>-9.842561952300001</v>
      </c>
      <c r="G11562" t="n">
        <v>-9.990485232306789</v>
      </c>
    </row>
    <row r="11563">
      <c r="A11563" s="3" t="n">
        <v>45392.38810646991</v>
      </c>
      <c r="B11563" t="n">
        <v>-0.9959829872999999</v>
      </c>
      <c r="C11563" t="n">
        <v>-1.706059814491264</v>
      </c>
      <c r="D11563" t="n">
        <v>0.8619162751499999</v>
      </c>
      <c r="E11563" t="n">
        <v>0.07786477814067616</v>
      </c>
      <c r="F11563" t="n">
        <v>-9.323025248599999</v>
      </c>
      <c r="G11563" t="n">
        <v>-10.19695085249292</v>
      </c>
    </row>
    <row r="11564">
      <c r="A11564" s="3" t="n">
        <v>45392.3881075463</v>
      </c>
      <c r="B11564" t="n">
        <v>-0.05745716234999999</v>
      </c>
      <c r="C11564" t="n">
        <v>-1.692994544994411</v>
      </c>
      <c r="D11564" t="n">
        <v>-3.21780703125</v>
      </c>
      <c r="E11564" t="n">
        <v>1.146264526608861</v>
      </c>
      <c r="F11564" t="n">
        <v>-10.88403798895</v>
      </c>
      <c r="G11564" t="n">
        <v>-9.890709494931961</v>
      </c>
    </row>
    <row r="11565">
      <c r="A11565" s="3" t="n">
        <v>45392.38810758102</v>
      </c>
      <c r="B11565" t="n">
        <v>-3.93606569055</v>
      </c>
      <c r="C11565" t="n">
        <v>-1.871605233080192</v>
      </c>
      <c r="D11565" t="n">
        <v>3.399769422</v>
      </c>
      <c r="E11565" t="n">
        <v>1.112896634196507</v>
      </c>
      <c r="F11565" t="n">
        <v>-10.0795886828</v>
      </c>
      <c r="G11565" t="n">
        <v>-10.30748873675201</v>
      </c>
    </row>
    <row r="11566">
      <c r="A11566" s="3" t="n">
        <v>45392.388108125</v>
      </c>
      <c r="B11566" t="n">
        <v>-1.98958295865</v>
      </c>
      <c r="C11566" t="n">
        <v>-1.570889797067953</v>
      </c>
      <c r="D11566" t="n">
        <v>1.7405823085</v>
      </c>
      <c r="E11566" t="n">
        <v>1.043815619884385</v>
      </c>
      <c r="F11566" t="n">
        <v>-9.909600211699999</v>
      </c>
      <c r="G11566" t="n">
        <v>-10.54477743510516</v>
      </c>
    </row>
    <row r="11567">
      <c r="A11567" s="3" t="n">
        <v>45392.38810869213</v>
      </c>
      <c r="B11567" t="n">
        <v>-2.5258792272</v>
      </c>
      <c r="C11567" t="n">
        <v>-1.758776913133338</v>
      </c>
      <c r="D11567" t="n">
        <v>2.57855074435</v>
      </c>
      <c r="E11567" t="n">
        <v>0.4609469990012833</v>
      </c>
      <c r="F11567" t="n">
        <v>-11.01572168515</v>
      </c>
      <c r="G11567" t="n">
        <v>-10.67764647869234</v>
      </c>
    </row>
    <row r="11568">
      <c r="A11568" s="3" t="n">
        <v>45392.38810980324</v>
      </c>
      <c r="B11568" t="n">
        <v>-0.8882471304</v>
      </c>
      <c r="C11568" t="n">
        <v>-1.79174511026539</v>
      </c>
      <c r="D11568" t="n">
        <v>0.3399769422</v>
      </c>
      <c r="E11568" t="n">
        <v>0.2855662876793715</v>
      </c>
      <c r="F11568" t="n">
        <v>-10.3597058334</v>
      </c>
      <c r="G11568" t="n">
        <v>-10.56415306671343</v>
      </c>
    </row>
    <row r="11569">
      <c r="A11569" s="3" t="n">
        <v>45392.38811038194</v>
      </c>
      <c r="B11569" t="n">
        <v>-0.6943206266499999</v>
      </c>
      <c r="C11569" t="n">
        <v>-1.331043163217486</v>
      </c>
      <c r="D11569" t="n">
        <v>-2.5498270665</v>
      </c>
      <c r="E11569" t="n">
        <v>-0.03474820697400921</v>
      </c>
      <c r="F11569" t="n">
        <v>-11.992552285</v>
      </c>
      <c r="G11569" t="n">
        <v>-10.48598297944129</v>
      </c>
    </row>
    <row r="11570">
      <c r="A11570" s="3" t="n">
        <v>45392.3881109375</v>
      </c>
      <c r="B11570" t="n">
        <v>0.6847395296</v>
      </c>
      <c r="C11570" t="n">
        <v>-0.6358986408115402</v>
      </c>
      <c r="D11570" t="n">
        <v>-1.5969344993</v>
      </c>
      <c r="E11570" t="n">
        <v>-1.23625199288019</v>
      </c>
      <c r="F11570" t="n">
        <v>-10.25915825095</v>
      </c>
      <c r="G11570" t="n">
        <v>-10.62232444578278</v>
      </c>
    </row>
    <row r="11571">
      <c r="A11571" s="3" t="n">
        <v>45392.38811150463</v>
      </c>
      <c r="B11571" t="n">
        <v>-2.6192581485</v>
      </c>
      <c r="C11571" t="n">
        <v>-0.4346515299848496</v>
      </c>
      <c r="D11571" t="n">
        <v>-2.19787620465</v>
      </c>
      <c r="E11571" t="n">
        <v>-1.430940809367254</v>
      </c>
      <c r="F11571" t="n">
        <v>-9.217672407649999</v>
      </c>
      <c r="G11571" t="n">
        <v>-10.51670156763826</v>
      </c>
    </row>
    <row r="11572">
      <c r="A11572" s="3" t="n">
        <v>45392.38811207176</v>
      </c>
      <c r="B11572" t="n">
        <v>-0.82839714545</v>
      </c>
      <c r="C11572" t="n">
        <v>0.2185240050383458</v>
      </c>
      <c r="D11572" t="n">
        <v>1.1276666835</v>
      </c>
      <c r="E11572" t="n">
        <v>-1.89000728607891</v>
      </c>
      <c r="F11572" t="n">
        <v>-10.22563912125</v>
      </c>
      <c r="G11572" t="n">
        <v>-10.57208088601378</v>
      </c>
    </row>
    <row r="11573">
      <c r="A11573" s="3" t="n">
        <v>45392.38811263889</v>
      </c>
      <c r="B11573" t="n">
        <v>1.9033923118</v>
      </c>
      <c r="C11573" t="n">
        <v>0.1286381941808861</v>
      </c>
      <c r="D11573" t="n">
        <v>-2.13562359045</v>
      </c>
      <c r="E11573" t="n">
        <v>-1.010207933163173</v>
      </c>
      <c r="F11573" t="n">
        <v>-11.6046992775</v>
      </c>
      <c r="G11573" t="n">
        <v>-10.45827585572998</v>
      </c>
    </row>
    <row r="11574">
      <c r="A11574" s="3" t="n">
        <v>45392.38811376158</v>
      </c>
      <c r="B11574" t="n">
        <v>-0.08619064685</v>
      </c>
      <c r="C11574" t="n">
        <v>-0.001190445016433395</v>
      </c>
      <c r="D11574" t="n">
        <v>-1.0534499563</v>
      </c>
      <c r="E11574" t="n">
        <v>-0.2156334663766905</v>
      </c>
      <c r="F11574" t="n">
        <v>-10.7284162601</v>
      </c>
      <c r="G11574" t="n">
        <v>-10.50661653679047</v>
      </c>
    </row>
    <row r="11575">
      <c r="A11575" s="3" t="n">
        <v>45392.38811378472</v>
      </c>
      <c r="B11575" t="n">
        <v>0.90500669525</v>
      </c>
      <c r="C11575" t="n">
        <v>0.1920873111181823</v>
      </c>
      <c r="D11575" t="n">
        <v>-0.1675956485</v>
      </c>
      <c r="E11575" t="n">
        <v>0.2036084332782058</v>
      </c>
      <c r="F11575" t="n">
        <v>-10.4530847547</v>
      </c>
      <c r="G11575" t="n">
        <v>-11.12311984125644</v>
      </c>
    </row>
    <row r="11576">
      <c r="A11576" s="3" t="n">
        <v>45392.38811432871</v>
      </c>
      <c r="B11576" t="n">
        <v>1.07978081155</v>
      </c>
      <c r="C11576" t="n">
        <v>0.6133609017723796</v>
      </c>
      <c r="D11576" t="n">
        <v>-0.4668651865499999</v>
      </c>
      <c r="E11576" t="n">
        <v>0.6927965040810045</v>
      </c>
      <c r="F11576" t="n">
        <v>-11.7220064248</v>
      </c>
      <c r="G11576" t="n">
        <v>-11.31361170871472</v>
      </c>
    </row>
    <row r="11577">
      <c r="A11577" s="3" t="n">
        <v>45392.38811489583</v>
      </c>
      <c r="B11577" t="n">
        <v>-2.3439266431</v>
      </c>
      <c r="C11577" t="n">
        <v>0.2933967262594415</v>
      </c>
      <c r="D11577" t="n">
        <v>4.1874591633</v>
      </c>
      <c r="E11577" t="n">
        <v>0.3382094592675999</v>
      </c>
      <c r="F11577" t="n">
        <v>-10.0460695531</v>
      </c>
      <c r="G11577" t="n">
        <v>-11.45508079574339</v>
      </c>
    </row>
    <row r="11578">
      <c r="A11578" s="3" t="n">
        <v>45392.38811546296</v>
      </c>
      <c r="B11578" t="n">
        <v>0.0383047749</v>
      </c>
      <c r="C11578" t="n">
        <v>-0.2249786780622384</v>
      </c>
      <c r="D11578" t="n">
        <v>-0.05506433975</v>
      </c>
      <c r="E11578" t="n">
        <v>0.8551383941439419</v>
      </c>
      <c r="F11578" t="n">
        <v>-12.6725061694</v>
      </c>
      <c r="G11578" t="n">
        <v>-11.13866093555877</v>
      </c>
    </row>
    <row r="11579">
      <c r="A11579" s="3" t="n">
        <v>45392.38811601852</v>
      </c>
      <c r="B11579" t="n">
        <v>1.64482037125</v>
      </c>
      <c r="C11579" t="n">
        <v>-0.2593849781270405</v>
      </c>
      <c r="D11579" t="n">
        <v>0.42616758905</v>
      </c>
      <c r="E11579" t="n">
        <v>0.4145206263113063</v>
      </c>
      <c r="F11579" t="n">
        <v>-12.13860272345</v>
      </c>
      <c r="G11579" t="n">
        <v>-11.42516719864141</v>
      </c>
    </row>
    <row r="11580">
      <c r="A11580" s="3" t="n">
        <v>45392.38811658565</v>
      </c>
      <c r="B11580" t="n">
        <v>-0.4716606384</v>
      </c>
      <c r="C11580" t="n">
        <v>-0.6720184072261091</v>
      </c>
      <c r="D11580" t="n">
        <v>0.009581097049999999</v>
      </c>
      <c r="E11580" t="n">
        <v>0.7650051082447575</v>
      </c>
      <c r="F11580" t="n">
        <v>-10.23999605685</v>
      </c>
      <c r="G11580" t="n">
        <v>-11.36979393798675</v>
      </c>
    </row>
    <row r="11581">
      <c r="A11581" s="3" t="n">
        <v>45392.38811715278</v>
      </c>
      <c r="B11581" t="n">
        <v>-1.4580723353</v>
      </c>
      <c r="C11581" t="n">
        <v>-0.6834804608928922</v>
      </c>
      <c r="D11581" t="n">
        <v>-1.7621373252</v>
      </c>
      <c r="E11581" t="n">
        <v>0.3638674960340336</v>
      </c>
      <c r="F11581" t="n">
        <v>-11.76032100635</v>
      </c>
      <c r="G11581" t="n">
        <v>-11.41304135592404</v>
      </c>
    </row>
    <row r="11582">
      <c r="A11582" s="3" t="n">
        <v>45392.38811771991</v>
      </c>
      <c r="B11582" t="n">
        <v>-1.5370747077</v>
      </c>
      <c r="C11582" t="n">
        <v>-0.6934645221065288</v>
      </c>
      <c r="D11582" t="n">
        <v>2.2218142373</v>
      </c>
      <c r="E11582" t="n">
        <v>0.0615730750751749</v>
      </c>
      <c r="F11582" t="n">
        <v>-9.794676080349999</v>
      </c>
      <c r="G11582" t="n">
        <v>-11.5444386247942</v>
      </c>
    </row>
    <row r="11583">
      <c r="A11583" s="3" t="n">
        <v>45392.38811827546</v>
      </c>
      <c r="B11583" t="n">
        <v>-0.6751682392</v>
      </c>
      <c r="C11583" t="n">
        <v>-1.092352799694059</v>
      </c>
      <c r="D11583" t="n">
        <v>-0.3687104267</v>
      </c>
      <c r="E11583" t="n">
        <v>0.4290521842874137</v>
      </c>
      <c r="F11583" t="n">
        <v>-13.12740724295</v>
      </c>
      <c r="G11583" t="n">
        <v>-11.12598532609898</v>
      </c>
    </row>
    <row r="11584">
      <c r="A11584" s="3" t="n">
        <v>45392.38811884259</v>
      </c>
      <c r="B11584" t="n">
        <v>-1.55622709515</v>
      </c>
      <c r="C11584" t="n">
        <v>-1.399770612365155</v>
      </c>
      <c r="D11584" t="n">
        <v>3.72059397675</v>
      </c>
      <c r="E11584" t="n">
        <v>0.7043248040687664</v>
      </c>
      <c r="F11584" t="n">
        <v>-10.5823756283</v>
      </c>
      <c r="G11584" t="n">
        <v>-11.07250982366425</v>
      </c>
    </row>
    <row r="11585">
      <c r="A11585" s="3" t="n">
        <v>45392.38811940972</v>
      </c>
      <c r="B11585" t="n">
        <v>-0.3088506351</v>
      </c>
      <c r="C11585" t="n">
        <v>-1.301965234423314</v>
      </c>
      <c r="D11585" t="n">
        <v>-2.40856227325</v>
      </c>
      <c r="E11585" t="n">
        <v>1.202569579028791</v>
      </c>
      <c r="F11585" t="n">
        <v>-12.09790512595</v>
      </c>
      <c r="G11585" t="n">
        <v>-11.08292937785959</v>
      </c>
    </row>
    <row r="11586">
      <c r="A11586" s="3" t="n">
        <v>45392.38811997685</v>
      </c>
      <c r="B11586" t="n">
        <v>-1.88663274695</v>
      </c>
      <c r="C11586" t="n">
        <v>-1.289944750330307</v>
      </c>
      <c r="D11586" t="n">
        <v>2.0159138139</v>
      </c>
      <c r="E11586" t="n">
        <v>1.395842237534153</v>
      </c>
      <c r="F11586" t="n">
        <v>-10.4794254166</v>
      </c>
      <c r="G11586" t="n">
        <v>-11.16558796197894</v>
      </c>
    </row>
    <row r="11587">
      <c r="A11587" s="3" t="n">
        <v>45392.38812108796</v>
      </c>
      <c r="B11587" t="n">
        <v>-0.8858543077999999</v>
      </c>
      <c r="C11587" t="n">
        <v>-1.211434150567719</v>
      </c>
      <c r="D11587" t="n">
        <v>0.8164232258</v>
      </c>
      <c r="E11587" t="n">
        <v>1.295146503805249</v>
      </c>
      <c r="F11587" t="n">
        <v>-9.988612390750001</v>
      </c>
      <c r="G11587" t="n">
        <v>-11.3763556840843</v>
      </c>
    </row>
    <row r="11588">
      <c r="A11588" s="3" t="n">
        <v>45392.38812112268</v>
      </c>
      <c r="B11588" t="n">
        <v>-1.98719013605</v>
      </c>
      <c r="C11588" t="n">
        <v>-1.37504413877075</v>
      </c>
      <c r="D11588" t="n">
        <v>2.6886892305</v>
      </c>
      <c r="E11588" t="n">
        <v>1.640508005494294</v>
      </c>
      <c r="F11588" t="n">
        <v>-11.32696514285</v>
      </c>
      <c r="G11588" t="n">
        <v>-11.0967190593343</v>
      </c>
    </row>
    <row r="11589">
      <c r="A11589" s="3" t="n">
        <v>45392.38812167824</v>
      </c>
      <c r="B11589" t="n">
        <v>-1.1492217002</v>
      </c>
      <c r="C11589" t="n">
        <v>-1.20365594554301</v>
      </c>
      <c r="D11589" t="n">
        <v>1.5394675303</v>
      </c>
      <c r="E11589" t="n">
        <v>0.7320726402361326</v>
      </c>
      <c r="F11589" t="n">
        <v>-11.76749947415</v>
      </c>
      <c r="G11589" t="n">
        <v>-11.33825867758022</v>
      </c>
    </row>
    <row r="11590">
      <c r="A11590" s="3" t="n">
        <v>45392.3881222338</v>
      </c>
      <c r="B11590" t="n">
        <v>-0.7613588860499999</v>
      </c>
      <c r="C11590" t="n">
        <v>-1.131003184713756</v>
      </c>
      <c r="D11590" t="n">
        <v>-0.1053430343</v>
      </c>
      <c r="E11590" t="n">
        <v>0.5551875110825194</v>
      </c>
      <c r="F11590" t="n">
        <v>-12.74433988065</v>
      </c>
      <c r="G11590" t="n">
        <v>-11.15700718894758</v>
      </c>
    </row>
    <row r="11591">
      <c r="A11591" s="3" t="n">
        <v>45392.38812280093</v>
      </c>
      <c r="B11591" t="n">
        <v>-0.21787434305</v>
      </c>
      <c r="C11591" t="n">
        <v>-0.1563938025184152</v>
      </c>
      <c r="D11591" t="n">
        <v>0.6416491095</v>
      </c>
      <c r="E11591" t="n">
        <v>-1.062141802786716</v>
      </c>
      <c r="F11591" t="n">
        <v>-10.68053038815</v>
      </c>
      <c r="G11591" t="n">
        <v>-11.61847309460388</v>
      </c>
    </row>
    <row r="11592">
      <c r="A11592" s="3" t="n">
        <v>45392.38812336806</v>
      </c>
      <c r="B11592" t="n">
        <v>-1.10612147345</v>
      </c>
      <c r="C11592" t="n">
        <v>0.2538416377734274</v>
      </c>
      <c r="D11592" t="n">
        <v>-1.838746875</v>
      </c>
      <c r="E11592" t="n">
        <v>-1.393407216622032</v>
      </c>
      <c r="F11592" t="n">
        <v>-10.4171728024</v>
      </c>
      <c r="G11592" t="n">
        <v>-11.17024333189141</v>
      </c>
    </row>
    <row r="11593">
      <c r="A11593" s="3" t="n">
        <v>45392.38812392361</v>
      </c>
      <c r="B11593" t="n">
        <v>1.0151451814</v>
      </c>
      <c r="C11593" t="n">
        <v>0.4046270651614232</v>
      </c>
      <c r="D11593" t="n">
        <v>-5.063732374049999</v>
      </c>
      <c r="E11593" t="n">
        <v>-2.17759008616644</v>
      </c>
      <c r="F11593" t="n">
        <v>-11.0061405881</v>
      </c>
      <c r="G11593" t="n">
        <v>-10.64846979761844</v>
      </c>
    </row>
    <row r="11594">
      <c r="A11594" s="3" t="n">
        <v>45392.38812449074</v>
      </c>
      <c r="B11594" t="n">
        <v>1.0486643111</v>
      </c>
      <c r="C11594" t="n">
        <v>0.338275682729255</v>
      </c>
      <c r="D11594" t="n">
        <v>-1.4676436257</v>
      </c>
      <c r="E11594" t="n">
        <v>-2.204953039895461</v>
      </c>
      <c r="F11594" t="n">
        <v>-10.4937823522</v>
      </c>
      <c r="G11594" t="n">
        <v>-10.27603972457497</v>
      </c>
    </row>
    <row r="11595">
      <c r="A11595" s="3" t="n">
        <v>45392.38812560185</v>
      </c>
      <c r="B11595" t="n">
        <v>2.73418227985</v>
      </c>
      <c r="C11595" t="n">
        <v>0.2808148171687653</v>
      </c>
      <c r="D11595" t="n">
        <v>-2.80361336185</v>
      </c>
      <c r="E11595" t="n">
        <v>-1.767245538321101</v>
      </c>
      <c r="F11595" t="n">
        <v>-11.4131557897</v>
      </c>
      <c r="G11595" t="n">
        <v>-9.826409508236392</v>
      </c>
    </row>
    <row r="11596">
      <c r="A11596" s="3" t="n">
        <v>45392.38812563657</v>
      </c>
      <c r="B11596" t="n">
        <v>-2.08774752515</v>
      </c>
      <c r="C11596" t="n">
        <v>0.1054461755699304</v>
      </c>
      <c r="D11596" t="n">
        <v>1.93211598965</v>
      </c>
      <c r="E11596" t="n">
        <v>-1.347886713223897</v>
      </c>
      <c r="F11596" t="n">
        <v>-7.1849990289</v>
      </c>
      <c r="G11596" t="n">
        <v>-10.13678721475819</v>
      </c>
    </row>
    <row r="11597">
      <c r="A11597" s="3" t="n">
        <v>45392.38812673611</v>
      </c>
      <c r="B11597" t="n">
        <v>-1.54426298215</v>
      </c>
      <c r="C11597" t="n">
        <v>0.03109633852622395</v>
      </c>
      <c r="D11597" t="n">
        <v>-2.4803959845</v>
      </c>
      <c r="E11597" t="n">
        <v>-0.1245117204480188</v>
      </c>
      <c r="F11597" t="n">
        <v>-10.754756922</v>
      </c>
      <c r="G11597" t="n">
        <v>-9.887634710118792</v>
      </c>
    </row>
    <row r="11598">
      <c r="A11598" s="3" t="n">
        <v>45392.38812677083</v>
      </c>
      <c r="B11598" t="n">
        <v>0.208293246</v>
      </c>
      <c r="C11598" t="n">
        <v>-0.4156272919052461</v>
      </c>
      <c r="D11598" t="n">
        <v>0.8810686625999998</v>
      </c>
      <c r="E11598" t="n">
        <v>0.3392202299973204</v>
      </c>
      <c r="F11598" t="n">
        <v>-10.1155006351</v>
      </c>
      <c r="G11598" t="n">
        <v>-9.952825753264246</v>
      </c>
    </row>
    <row r="11599">
      <c r="A11599" s="3" t="n">
        <v>45392.38812785879</v>
      </c>
      <c r="B11599" t="n">
        <v>0.04549304934999999</v>
      </c>
      <c r="C11599" t="n">
        <v>-0.5902868372733117</v>
      </c>
      <c r="D11599" t="n">
        <v>0.87627321075</v>
      </c>
      <c r="E11599" t="n">
        <v>0.3716846990655023</v>
      </c>
      <c r="F11599" t="n">
        <v>-9.68215457825</v>
      </c>
      <c r="G11599" t="n">
        <v>-9.877812698653059</v>
      </c>
    </row>
    <row r="11600">
      <c r="A11600" s="3" t="n">
        <v>45392.38812789352</v>
      </c>
      <c r="B11600" t="n">
        <v>-0.404622379</v>
      </c>
      <c r="C11600" t="n">
        <v>-0.6204512925969714</v>
      </c>
      <c r="D11600" t="n">
        <v>0.06703825939999999</v>
      </c>
      <c r="E11600" t="n">
        <v>0.2432920140244763</v>
      </c>
      <c r="F11600" t="n">
        <v>-11.51850863065</v>
      </c>
      <c r="G11600" t="n">
        <v>-9.750183012128815</v>
      </c>
    </row>
    <row r="11601">
      <c r="A11601" s="3" t="n">
        <v>45392.3881284375</v>
      </c>
      <c r="B11601" t="n">
        <v>-0.0957717439</v>
      </c>
      <c r="C11601" t="n">
        <v>-0.1859897693132871</v>
      </c>
      <c r="D11601" t="n">
        <v>1.18273102325</v>
      </c>
      <c r="E11601" t="n">
        <v>-0.4370898654989524</v>
      </c>
      <c r="F11601" t="n">
        <v>-8.281539405299998</v>
      </c>
      <c r="G11601" t="n">
        <v>-10.08916001891868</v>
      </c>
    </row>
    <row r="11602">
      <c r="A11602" s="3" t="n">
        <v>45392.38812899306</v>
      </c>
      <c r="B11602" t="n">
        <v>-1.1228810383</v>
      </c>
      <c r="C11602" t="n">
        <v>-0.6129614579446403</v>
      </c>
      <c r="D11602" t="n">
        <v>-2.6216509711</v>
      </c>
      <c r="E11602" t="n">
        <v>-0.3413384663973203</v>
      </c>
      <c r="F11602" t="n">
        <v>-10.8696712467</v>
      </c>
      <c r="G11602" t="n">
        <v>-9.584177641081494</v>
      </c>
    </row>
    <row r="11603">
      <c r="A11603" s="3" t="n">
        <v>45392.38812956018</v>
      </c>
      <c r="B11603" t="n">
        <v>-0.6153084475999999</v>
      </c>
      <c r="C11603" t="n">
        <v>-1.167623844636017</v>
      </c>
      <c r="D11603" t="n">
        <v>0.28491260245</v>
      </c>
      <c r="E11603" t="n">
        <v>-0.9737028957017512</v>
      </c>
      <c r="F11603" t="n">
        <v>-8.343792019499999</v>
      </c>
      <c r="G11603" t="n">
        <v>-9.71965886534187</v>
      </c>
    </row>
    <row r="11604">
      <c r="A11604" s="3" t="n">
        <v>45392.38813012731</v>
      </c>
      <c r="B11604" t="n">
        <v>-0.8978282274499999</v>
      </c>
      <c r="C11604" t="n">
        <v>-1.260199214978442</v>
      </c>
      <c r="D11604" t="n">
        <v>-2.54263879205</v>
      </c>
      <c r="E11604" t="n">
        <v>-1.351689247476227</v>
      </c>
      <c r="F11604" t="n">
        <v>-9.7036997883</v>
      </c>
      <c r="G11604" t="n">
        <v>-9.695035510158068</v>
      </c>
    </row>
    <row r="11605">
      <c r="A11605" s="3" t="n">
        <v>45392.38813069445</v>
      </c>
      <c r="B11605" t="n">
        <v>-1.5969344993</v>
      </c>
      <c r="C11605" t="n">
        <v>-0.8965242173118906</v>
      </c>
      <c r="D11605" t="n">
        <v>-1.2976551546</v>
      </c>
      <c r="E11605" t="n">
        <v>-1.605982539773431</v>
      </c>
      <c r="F11605" t="n">
        <v>-10.57518735385</v>
      </c>
      <c r="G11605" t="n">
        <v>-9.700762342305504</v>
      </c>
    </row>
    <row r="11606">
      <c r="A11606" s="3" t="n">
        <v>45392.38813126158</v>
      </c>
      <c r="B11606" t="n">
        <v>-2.2170285921</v>
      </c>
      <c r="C11606" t="n">
        <v>-0.8508726385498858</v>
      </c>
      <c r="D11606" t="n">
        <v>-0.5099654133</v>
      </c>
      <c r="E11606" t="n">
        <v>-1.474853867960377</v>
      </c>
      <c r="F11606" t="n">
        <v>-9.404420443599999</v>
      </c>
      <c r="G11606" t="n">
        <v>-10.08527068781308</v>
      </c>
    </row>
    <row r="11607">
      <c r="A11607" s="3" t="n">
        <v>45392.38813238426</v>
      </c>
      <c r="B11607" t="n">
        <v>-0.4812319287999999</v>
      </c>
      <c r="C11607" t="n">
        <v>-0.7978652264928927</v>
      </c>
      <c r="D11607" t="n">
        <v>-1.6759368717</v>
      </c>
      <c r="E11607" t="n">
        <v>-0.7867985248348506</v>
      </c>
      <c r="F11607" t="n">
        <v>-11.01332886255</v>
      </c>
      <c r="G11607" t="n">
        <v>-9.894182100560867</v>
      </c>
    </row>
    <row r="11608">
      <c r="A11608" s="3" t="n">
        <v>45392.38813350695</v>
      </c>
      <c r="B11608" t="n">
        <v>0.9121949697</v>
      </c>
      <c r="C11608" t="n">
        <v>-0.8185369817724967</v>
      </c>
      <c r="D11608" t="n">
        <v>-1.58496057965</v>
      </c>
      <c r="E11608" t="n">
        <v>-0.8331655775790233</v>
      </c>
      <c r="F11608" t="n">
        <v>-9.57920436655</v>
      </c>
      <c r="G11608" t="n">
        <v>-10.51181367268196</v>
      </c>
    </row>
    <row r="11609">
      <c r="A11609" s="3" t="n">
        <v>45392.38813354167</v>
      </c>
      <c r="B11609" t="n">
        <v>0.6105228023999999</v>
      </c>
      <c r="C11609" t="n">
        <v>-0.6234673518067617</v>
      </c>
      <c r="D11609" t="n">
        <v>-0.4022295564</v>
      </c>
      <c r="E11609" t="n">
        <v>-0.3313103324069938</v>
      </c>
      <c r="F11609" t="n">
        <v>-10.63504714545</v>
      </c>
      <c r="G11609" t="n">
        <v>-10.32705782681938</v>
      </c>
    </row>
    <row r="11610">
      <c r="A11610" s="3" t="n">
        <v>45392.38813407408</v>
      </c>
      <c r="B11610" t="n">
        <v>-2.35829338535</v>
      </c>
      <c r="C11610" t="n">
        <v>-0.1906920236993012</v>
      </c>
      <c r="D11610" t="n">
        <v>1.1276666835</v>
      </c>
      <c r="E11610" t="n">
        <v>-0.7496436425104916</v>
      </c>
      <c r="F11610" t="n">
        <v>-10.43393236725</v>
      </c>
      <c r="G11610" t="n">
        <v>-10.85012663896868</v>
      </c>
    </row>
    <row r="11611">
      <c r="A11611" s="3" t="n">
        <v>45392.38813462963</v>
      </c>
      <c r="B11611" t="n">
        <v>-0.9433114701499999</v>
      </c>
      <c r="C11611" t="n">
        <v>-0.1098758325171331</v>
      </c>
      <c r="D11611" t="n">
        <v>-0.2346339079</v>
      </c>
      <c r="E11611" t="n">
        <v>-0.6977968897707478</v>
      </c>
      <c r="F11611" t="n">
        <v>-10.63983279065</v>
      </c>
      <c r="G11611" t="n">
        <v>-11.09968085050889</v>
      </c>
    </row>
    <row r="11612">
      <c r="A11612" s="3" t="n">
        <v>45392.38813519676</v>
      </c>
      <c r="B11612" t="n">
        <v>0.1364693414</v>
      </c>
      <c r="C11612" t="n">
        <v>-0.1067556033678325</v>
      </c>
      <c r="D11612" t="n">
        <v>-2.0087353461</v>
      </c>
      <c r="E11612" t="n">
        <v>-1.042808140897322</v>
      </c>
      <c r="F11612" t="n">
        <v>-12.75869681625</v>
      </c>
      <c r="G11612" t="n">
        <v>-11.48793124449747</v>
      </c>
    </row>
    <row r="11613">
      <c r="A11613" s="3" t="n">
        <v>45392.38813633102</v>
      </c>
      <c r="B11613" t="n">
        <v>0.8619162751499999</v>
      </c>
      <c r="C11613" t="n">
        <v>0.0139644867254079</v>
      </c>
      <c r="D11613" t="n">
        <v>-0.9504997445999999</v>
      </c>
      <c r="E11613" t="n">
        <v>-1.001531128111658</v>
      </c>
      <c r="F11613" t="n">
        <v>-10.15380541</v>
      </c>
      <c r="G11613" t="n">
        <v>-11.72655238998779</v>
      </c>
    </row>
    <row r="11614">
      <c r="A11614" s="3" t="n">
        <v>45392.38813635417</v>
      </c>
      <c r="B11614" t="n">
        <v>1.00556408435</v>
      </c>
      <c r="C11614" t="n">
        <v>0.4024000183791387</v>
      </c>
      <c r="D11614" t="n">
        <v>-2.87304444385</v>
      </c>
      <c r="E11614" t="n">
        <v>-1.133785758788115</v>
      </c>
      <c r="F11614" t="n">
        <v>-13.9941091633</v>
      </c>
      <c r="G11614" t="n">
        <v>-11.67406463894351</v>
      </c>
    </row>
    <row r="11615">
      <c r="A11615" s="3" t="n">
        <v>45392.38813689815</v>
      </c>
      <c r="B11615" t="n">
        <v>-0.56502975305</v>
      </c>
      <c r="C11615" t="n">
        <v>0.5124159785524491</v>
      </c>
      <c r="D11615" t="n">
        <v>0.58897759235</v>
      </c>
      <c r="E11615" t="n">
        <v>-1.177924096019351</v>
      </c>
      <c r="F11615" t="n">
        <v>-10.09874107025</v>
      </c>
      <c r="G11615" t="n">
        <v>-11.68727008181518</v>
      </c>
    </row>
    <row r="11616">
      <c r="A11616" s="3" t="n">
        <v>45392.38813746528</v>
      </c>
      <c r="B11616" t="n">
        <v>0.9145877922999999</v>
      </c>
      <c r="C11616" t="n">
        <v>0.1951910815541964</v>
      </c>
      <c r="D11616" t="n">
        <v>-2.12365947745</v>
      </c>
      <c r="E11616" t="n">
        <v>-0.4512254542645699</v>
      </c>
      <c r="F11616" t="n">
        <v>-12.67969444385</v>
      </c>
      <c r="G11616" t="n">
        <v>-11.507911802397</v>
      </c>
    </row>
    <row r="11617">
      <c r="A11617" s="3" t="n">
        <v>45392.38813858796</v>
      </c>
      <c r="B11617" t="n">
        <v>-0.17956956815</v>
      </c>
      <c r="C11617" t="n">
        <v>-0.2423616395372967</v>
      </c>
      <c r="D11617" t="n">
        <v>2.32716707825</v>
      </c>
      <c r="E11617" t="n">
        <v>0.07746345984836833</v>
      </c>
      <c r="F11617" t="n">
        <v>-9.876081081999999</v>
      </c>
      <c r="G11617" t="n">
        <v>-11.24844533077987</v>
      </c>
    </row>
    <row r="11618">
      <c r="A11618" s="3" t="n">
        <v>45392.38813861111</v>
      </c>
      <c r="B11618" t="n">
        <v>-0.8307899680499999</v>
      </c>
      <c r="C11618" t="n">
        <v>-0.9615105780701658</v>
      </c>
      <c r="D11618" t="n">
        <v>-0.277724328</v>
      </c>
      <c r="E11618" t="n">
        <v>0.5580287650416099</v>
      </c>
      <c r="F11618" t="n">
        <v>-11.3317605947</v>
      </c>
      <c r="G11618" t="n">
        <v>-11.22800813502392</v>
      </c>
    </row>
    <row r="11619">
      <c r="A11619" s="3" t="n">
        <v>45392.38813971065</v>
      </c>
      <c r="B11619" t="n">
        <v>-2.382231418</v>
      </c>
      <c r="C11619" t="n">
        <v>-1.574291698807697</v>
      </c>
      <c r="D11619" t="n">
        <v>0.8164232258</v>
      </c>
      <c r="E11619" t="n">
        <v>1.632857881262009</v>
      </c>
      <c r="F11619" t="n">
        <v>-11.3748510148</v>
      </c>
      <c r="G11619" t="n">
        <v>-10.69633244449525</v>
      </c>
    </row>
    <row r="11620">
      <c r="A11620" s="3" t="n">
        <v>45392.38813974537</v>
      </c>
      <c r="B11620" t="n">
        <v>-1.03669039145</v>
      </c>
      <c r="C11620" t="n">
        <v>-2.039632351320869</v>
      </c>
      <c r="D11620" t="n">
        <v>2.6958676983</v>
      </c>
      <c r="E11620" t="n">
        <v>2.078982688841731</v>
      </c>
      <c r="F11620" t="n">
        <v>-10.836152117</v>
      </c>
      <c r="G11620" t="n">
        <v>-11.10772244066483</v>
      </c>
    </row>
    <row r="11621">
      <c r="A11621" s="3" t="n">
        <v>45392.38814028935</v>
      </c>
      <c r="B11621" t="n">
        <v>-2.60728422885</v>
      </c>
      <c r="C11621" t="n">
        <v>-2.620234561665742</v>
      </c>
      <c r="D11621" t="n">
        <v>1.13485495795</v>
      </c>
      <c r="E11621" t="n">
        <v>2.892035170160614</v>
      </c>
      <c r="F11621" t="n">
        <v>-10.9319238609</v>
      </c>
      <c r="G11621" t="n">
        <v>-10.65566451839782</v>
      </c>
    </row>
    <row r="11622">
      <c r="A11622" s="3" t="n">
        <v>45392.38814084491</v>
      </c>
      <c r="B11622" t="n">
        <v>-3.62003658765</v>
      </c>
      <c r="C11622" t="n">
        <v>-2.51681989422052</v>
      </c>
      <c r="D11622" t="n">
        <v>3.75889875165</v>
      </c>
      <c r="E11622" t="n">
        <v>2.323314299203503</v>
      </c>
      <c r="F11622" t="n">
        <v>-10.4171728024</v>
      </c>
      <c r="G11622" t="n">
        <v>-10.98549011485108</v>
      </c>
    </row>
    <row r="11623">
      <c r="A11623" s="3" t="n">
        <v>45392.38814141204</v>
      </c>
      <c r="B11623" t="n">
        <v>-2.20026902725</v>
      </c>
      <c r="C11623" t="n">
        <v>-2.147800683771801</v>
      </c>
      <c r="D11623" t="n">
        <v>4.37420719925</v>
      </c>
      <c r="E11623" t="n">
        <v>2.356621248658048</v>
      </c>
      <c r="F11623" t="n">
        <v>-10.5249086593</v>
      </c>
      <c r="G11623" t="n">
        <v>-10.44551653542567</v>
      </c>
    </row>
    <row r="11624">
      <c r="A11624" s="3" t="n">
        <v>45392.38814197917</v>
      </c>
      <c r="B11624" t="n">
        <v>-1.8315684072</v>
      </c>
      <c r="C11624" t="n">
        <v>-1.460978189708745</v>
      </c>
      <c r="D11624" t="n">
        <v>0.9504997445999999</v>
      </c>
      <c r="E11624" t="n">
        <v>1.349984604825528</v>
      </c>
      <c r="F11624" t="n">
        <v>-11.65497797205</v>
      </c>
      <c r="G11624" t="n">
        <v>-10.56882112355073</v>
      </c>
    </row>
    <row r="11625">
      <c r="A11625" s="3" t="n">
        <v>45392.3881425463</v>
      </c>
      <c r="B11625" t="n">
        <v>-1.00317126175</v>
      </c>
      <c r="C11625" t="n">
        <v>-1.069690500198371</v>
      </c>
      <c r="D11625" t="n">
        <v>0.42377476645</v>
      </c>
      <c r="E11625" t="n">
        <v>0.3840890597865977</v>
      </c>
      <c r="F11625" t="n">
        <v>-9.076417421049999</v>
      </c>
      <c r="G11625" t="n">
        <v>-10.60322705786635</v>
      </c>
    </row>
    <row r="11626">
      <c r="A11626" s="3" t="n">
        <v>45392.38814422454</v>
      </c>
      <c r="B11626" t="n">
        <v>0.6655871421499999</v>
      </c>
      <c r="C11626" t="n">
        <v>-0.3947041297801875</v>
      </c>
      <c r="D11626" t="n">
        <v>-3.01429943045</v>
      </c>
      <c r="E11626" t="n">
        <v>-0.4154865013286727</v>
      </c>
      <c r="F11626" t="n">
        <v>-11.76510665155</v>
      </c>
      <c r="G11626" t="n">
        <v>-10.72461022837112</v>
      </c>
    </row>
    <row r="11627">
      <c r="A11627" s="3" t="n">
        <v>45392.38814425926</v>
      </c>
      <c r="B11627" t="n">
        <v>0.32800302255</v>
      </c>
      <c r="C11627" t="n">
        <v>0.02071002178799547</v>
      </c>
      <c r="D11627" t="n">
        <v>-0.18435521335</v>
      </c>
      <c r="E11627" t="n">
        <v>-1.873348645144411</v>
      </c>
      <c r="F11627" t="n">
        <v>-8.91121459515</v>
      </c>
      <c r="G11627" t="n">
        <v>-10.79382359816926</v>
      </c>
    </row>
    <row r="11628">
      <c r="A11628" s="3" t="n">
        <v>45392.38814429398</v>
      </c>
      <c r="B11628" t="n">
        <v>0.3782817171</v>
      </c>
      <c r="C11628" t="n">
        <v>0.1137762275355482</v>
      </c>
      <c r="D11628" t="n">
        <v>-3.24654051575</v>
      </c>
      <c r="E11628" t="n">
        <v>-2.334274910738817</v>
      </c>
      <c r="F11628" t="n">
        <v>-12.75869681625</v>
      </c>
      <c r="G11628" t="n">
        <v>-10.39233904999805</v>
      </c>
    </row>
    <row r="11629">
      <c r="A11629" s="3" t="n">
        <v>45392.38814479166</v>
      </c>
      <c r="B11629" t="n">
        <v>-0.8236016936</v>
      </c>
      <c r="C11629" t="n">
        <v>0.3043633269376466</v>
      </c>
      <c r="D11629" t="n">
        <v>-0.9073995178499999</v>
      </c>
      <c r="E11629" t="n">
        <v>-2.171591365219237</v>
      </c>
      <c r="F11629" t="n">
        <v>-9.897626292049999</v>
      </c>
      <c r="G11629" t="n">
        <v>-10.28899698376588</v>
      </c>
    </row>
    <row r="11630">
      <c r="A11630" s="3" t="n">
        <v>45392.3881453588</v>
      </c>
      <c r="B11630" t="n">
        <v>0.1747741163</v>
      </c>
      <c r="C11630" t="n">
        <v>0.2522209802791382</v>
      </c>
      <c r="D11630" t="n">
        <v>-2.32716707825</v>
      </c>
      <c r="E11630" t="n">
        <v>-1.441264674432289</v>
      </c>
      <c r="F11630" t="n">
        <v>-10.68053038815</v>
      </c>
      <c r="G11630" t="n">
        <v>-10.44755572428324</v>
      </c>
    </row>
    <row r="11631">
      <c r="A11631" s="3" t="n">
        <v>45392.38814591435</v>
      </c>
      <c r="B11631" t="n">
        <v>0.0383047749</v>
      </c>
      <c r="C11631" t="n">
        <v>0.2796513004360148</v>
      </c>
      <c r="D11631" t="n">
        <v>-2.88261573425</v>
      </c>
      <c r="E11631" t="n">
        <v>-0.8770478218033823</v>
      </c>
      <c r="F11631" t="n">
        <v>-9.35174892645</v>
      </c>
      <c r="G11631" t="n">
        <v>-10.03371008809129</v>
      </c>
    </row>
    <row r="11632">
      <c r="A11632" s="3" t="n">
        <v>45392.38814649305</v>
      </c>
      <c r="B11632" t="n">
        <v>0.5530558334</v>
      </c>
      <c r="C11632" t="n">
        <v>-0.1526043895180657</v>
      </c>
      <c r="D11632" t="n">
        <v>1.2641360249</v>
      </c>
      <c r="E11632" t="n">
        <v>-0.5599257460445237</v>
      </c>
      <c r="F11632" t="n">
        <v>-8.844176335749999</v>
      </c>
      <c r="G11632" t="n">
        <v>-10.18979231802346</v>
      </c>
    </row>
    <row r="11633">
      <c r="A11633" s="3" t="n">
        <v>45392.38814706018</v>
      </c>
      <c r="B11633" t="n">
        <v>0.73501822415</v>
      </c>
      <c r="C11633" t="n">
        <v>-0.2042441053602571</v>
      </c>
      <c r="D11633" t="n">
        <v>0.17956956815</v>
      </c>
      <c r="E11633" t="n">
        <v>-0.04993834207482506</v>
      </c>
      <c r="F11633" t="n">
        <v>-11.73158752185</v>
      </c>
      <c r="G11633" t="n">
        <v>-9.902896120591869</v>
      </c>
    </row>
    <row r="11634">
      <c r="A11634" s="3" t="n">
        <v>45392.38814761574</v>
      </c>
      <c r="B11634" t="n">
        <v>-0.4165864919999999</v>
      </c>
      <c r="C11634" t="n">
        <v>0.1715667474075762</v>
      </c>
      <c r="D11634" t="n">
        <v>1.8124062131</v>
      </c>
      <c r="E11634" t="n">
        <v>-0.1744771965404433</v>
      </c>
      <c r="F11634" t="n">
        <v>-10.2902747514</v>
      </c>
      <c r="G11634" t="n">
        <v>-10.72626730076856</v>
      </c>
    </row>
    <row r="11635">
      <c r="A11635" s="3" t="n">
        <v>45392.38814818287</v>
      </c>
      <c r="B11635" t="n">
        <v>-0.25617911795</v>
      </c>
      <c r="C11635" t="n">
        <v>0.3367897809500011</v>
      </c>
      <c r="D11635" t="n">
        <v>-1.95127818375</v>
      </c>
      <c r="E11635" t="n">
        <v>0.1686422855090915</v>
      </c>
      <c r="F11635" t="n">
        <v>-9.892840646849999</v>
      </c>
      <c r="G11635" t="n">
        <v>-10.87950212758348</v>
      </c>
    </row>
    <row r="11636">
      <c r="A11636" s="3" t="n">
        <v>45392.38814875</v>
      </c>
      <c r="B11636" t="n">
        <v>-2.40377662805</v>
      </c>
      <c r="C11636" t="n">
        <v>-0.0190919473973194</v>
      </c>
      <c r="D11636" t="n">
        <v>0.1771669389</v>
      </c>
      <c r="E11636" t="n">
        <v>-0.3504200643583925</v>
      </c>
      <c r="F11636" t="n">
        <v>-11.6717375369</v>
      </c>
      <c r="G11636" t="n">
        <v>-11.02481818739036</v>
      </c>
    </row>
    <row r="11637">
      <c r="A11637" s="3" t="n">
        <v>45392.38814931713</v>
      </c>
      <c r="B11637" t="n">
        <v>2.37265032095</v>
      </c>
      <c r="C11637" t="n">
        <v>-0.2840674246634041</v>
      </c>
      <c r="D11637" t="n">
        <v>-1.57298666</v>
      </c>
      <c r="E11637" t="n">
        <v>-1.195511899896856</v>
      </c>
      <c r="F11637" t="n">
        <v>-11.2096481889</v>
      </c>
      <c r="G11637" t="n">
        <v>-10.74721940279781</v>
      </c>
    </row>
    <row r="11638">
      <c r="A11638" s="3" t="n">
        <v>45392.38814987268</v>
      </c>
      <c r="B11638" t="n">
        <v>1.4365173186</v>
      </c>
      <c r="C11638" t="n">
        <v>-0.5728120498937079</v>
      </c>
      <c r="D11638" t="n">
        <v>-1.0486643111</v>
      </c>
      <c r="E11638" t="n">
        <v>-1.247358355465388</v>
      </c>
      <c r="F11638" t="n">
        <v>-12.3636555343</v>
      </c>
      <c r="G11638" t="n">
        <v>-10.37000695343767</v>
      </c>
    </row>
    <row r="11639">
      <c r="A11639" s="3" t="n">
        <v>45392.38815043982</v>
      </c>
      <c r="B11639" t="n">
        <v>-1.3311742843</v>
      </c>
      <c r="C11639" t="n">
        <v>-0.5153905480891623</v>
      </c>
      <c r="D11639" t="n">
        <v>-0.19392650375</v>
      </c>
      <c r="E11639" t="n">
        <v>-1.08966298875653</v>
      </c>
      <c r="F11639" t="n">
        <v>-8.39167789145</v>
      </c>
      <c r="G11639" t="n">
        <v>-10.5555384161639</v>
      </c>
    </row>
    <row r="11640">
      <c r="A11640" s="3" t="n">
        <v>45392.38815100695</v>
      </c>
      <c r="B11640" t="n">
        <v>-3.3375168078</v>
      </c>
      <c r="C11640" t="n">
        <v>-0.6721912008562956</v>
      </c>
      <c r="D11640" t="n">
        <v>-3.040640092349999</v>
      </c>
      <c r="E11640" t="n">
        <v>-0.2626978656590913</v>
      </c>
      <c r="F11640" t="n">
        <v>-9.701306965699999</v>
      </c>
      <c r="G11640" t="n">
        <v>-10.46040129281704</v>
      </c>
    </row>
    <row r="11641">
      <c r="A11641" s="3" t="n">
        <v>45392.38815157407</v>
      </c>
      <c r="B11641" t="n">
        <v>-0.28491260245</v>
      </c>
      <c r="C11641" t="n">
        <v>-0.7755651558454567</v>
      </c>
      <c r="D11641" t="n">
        <v>0.2753315054</v>
      </c>
      <c r="E11641" t="n">
        <v>-0.3181217825757583</v>
      </c>
      <c r="F11641" t="n">
        <v>-10.014943246</v>
      </c>
      <c r="G11641" t="n">
        <v>-10.51506013101844</v>
      </c>
    </row>
    <row r="11642">
      <c r="A11642" s="3" t="n">
        <v>45392.38815268518</v>
      </c>
      <c r="B11642" t="n">
        <v>-1.07738798895</v>
      </c>
      <c r="C11642" t="n">
        <v>-1.669176843825996</v>
      </c>
      <c r="D11642" t="n">
        <v>1.561022547</v>
      </c>
      <c r="E11642" t="n">
        <v>0.3639898162768079</v>
      </c>
      <c r="F11642" t="n">
        <v>-11.79623295865</v>
      </c>
      <c r="G11642" t="n">
        <v>-10.79255972900411</v>
      </c>
    </row>
    <row r="11643">
      <c r="A11643" s="3" t="n">
        <v>45392.38815274306</v>
      </c>
      <c r="B11643" t="n">
        <v>0.0335191297</v>
      </c>
      <c r="C11643" t="n">
        <v>-1.354838873716204</v>
      </c>
      <c r="D11643" t="n">
        <v>1.27610994455</v>
      </c>
      <c r="E11643" t="n">
        <v>0.4739339753134048</v>
      </c>
      <c r="F11643" t="n">
        <v>-11.8129925235</v>
      </c>
      <c r="G11643" t="n">
        <v>-11.18993021605539</v>
      </c>
    </row>
    <row r="11644">
      <c r="A11644" s="3" t="n">
        <v>45392.38815326389</v>
      </c>
      <c r="B11644" t="n">
        <v>-1.47722472275</v>
      </c>
      <c r="C11644" t="n">
        <v>-0.6451341506011672</v>
      </c>
      <c r="D11644" t="n">
        <v>0.6200940927999999</v>
      </c>
      <c r="E11644" t="n">
        <v>0.3685714877286724</v>
      </c>
      <c r="F11644" t="n">
        <v>-10.94389778055</v>
      </c>
      <c r="G11644" t="n">
        <v>-11.62695788133372</v>
      </c>
    </row>
    <row r="11645">
      <c r="A11645" s="3" t="n">
        <v>45392.38815494213</v>
      </c>
      <c r="B11645" t="n">
        <v>-1.0965403764</v>
      </c>
      <c r="C11645" t="n">
        <v>-0.3158381818258748</v>
      </c>
      <c r="D11645" t="n">
        <v>-1.4269460282</v>
      </c>
      <c r="E11645" t="n">
        <v>0.5724466893180669</v>
      </c>
      <c r="F11645" t="n">
        <v>-12.48575813345</v>
      </c>
      <c r="G11645" t="n">
        <v>-11.36951617434071</v>
      </c>
    </row>
    <row r="11646">
      <c r="A11646" s="3" t="n">
        <v>45392.38815497685</v>
      </c>
      <c r="B11646" t="n">
        <v>-1.57778211185</v>
      </c>
      <c r="C11646" t="n">
        <v>-0.362002860974593</v>
      </c>
      <c r="D11646" t="n">
        <v>1.642417742</v>
      </c>
      <c r="E11646" t="n">
        <v>-0.1172954661854315</v>
      </c>
      <c r="F11646" t="n">
        <v>-11.08036712195</v>
      </c>
      <c r="G11646" t="n">
        <v>-11.56612563123103</v>
      </c>
    </row>
    <row r="11647">
      <c r="A11647" s="3" t="n">
        <v>45392.38815552084</v>
      </c>
      <c r="B11647" t="n">
        <v>2.0374688306</v>
      </c>
      <c r="C11647" t="n">
        <v>-0.07142322636876464</v>
      </c>
      <c r="D11647" t="n">
        <v>-1.75734187335</v>
      </c>
      <c r="E11647" t="n">
        <v>-0.5297962197679502</v>
      </c>
      <c r="F11647" t="n">
        <v>-11.22162210855</v>
      </c>
      <c r="G11647" t="n">
        <v>-11.34819082526903</v>
      </c>
    </row>
    <row r="11648">
      <c r="A11648" s="3" t="n">
        <v>45392.38815608796</v>
      </c>
      <c r="B11648" t="n">
        <v>0.35195086185</v>
      </c>
      <c r="C11648" t="n">
        <v>-0.01130555873461536</v>
      </c>
      <c r="D11648" t="n">
        <v>-0.75896606345</v>
      </c>
      <c r="E11648" t="n">
        <v>-0.9421562970705155</v>
      </c>
      <c r="F11648" t="n">
        <v>-9.983816938899999</v>
      </c>
      <c r="G11648" t="n">
        <v>-11.34558973136798</v>
      </c>
    </row>
    <row r="11649">
      <c r="A11649" s="3" t="n">
        <v>45392.3881577662</v>
      </c>
      <c r="B11649" t="n">
        <v>-0.8068421287499999</v>
      </c>
      <c r="C11649" t="n">
        <v>-0.4036081336530314</v>
      </c>
      <c r="D11649" t="n">
        <v>0.36152215225</v>
      </c>
      <c r="E11649" t="n">
        <v>-0.5862447144460389</v>
      </c>
      <c r="F11649" t="n">
        <v>-11.53047274365</v>
      </c>
      <c r="G11649" t="n">
        <v>-11.19611094294036</v>
      </c>
    </row>
    <row r="11650">
      <c r="A11650" s="3" t="n">
        <v>45392.3881578125</v>
      </c>
      <c r="B11650" t="n">
        <v>0.07182390459999999</v>
      </c>
      <c r="C11650" t="n">
        <v>-0.1986500858853153</v>
      </c>
      <c r="D11650" t="n">
        <v>-1.8124062131</v>
      </c>
      <c r="E11650" t="n">
        <v>-0.5219973499143371</v>
      </c>
      <c r="F11650" t="n">
        <v>-13.22557180945</v>
      </c>
      <c r="G11650" t="n">
        <v>-10.95795763637521</v>
      </c>
    </row>
    <row r="11651">
      <c r="A11651" s="3" t="n">
        <v>45392.38815784722</v>
      </c>
      <c r="B11651" t="n">
        <v>-0.45968671875</v>
      </c>
      <c r="C11651" t="n">
        <v>-0.06372662913076949</v>
      </c>
      <c r="D11651" t="n">
        <v>-0.5746108501</v>
      </c>
      <c r="E11651" t="n">
        <v>-0.8090554370785571</v>
      </c>
      <c r="F11651" t="n">
        <v>-9.763549773249999</v>
      </c>
      <c r="G11651" t="n">
        <v>-11.14395764666565</v>
      </c>
    </row>
    <row r="11652">
      <c r="A11652" s="3" t="n">
        <v>45392.38815890046</v>
      </c>
      <c r="B11652" t="n">
        <v>-1.3670862366</v>
      </c>
      <c r="C11652" t="n">
        <v>-0.3775409835648029</v>
      </c>
      <c r="D11652" t="n">
        <v>-0.8547280007</v>
      </c>
      <c r="E11652" t="n">
        <v>-0.5073913848385796</v>
      </c>
      <c r="F11652" t="n">
        <v>-10.8289736492</v>
      </c>
      <c r="G11652" t="n">
        <v>-10.69468037828977</v>
      </c>
    </row>
    <row r="11653">
      <c r="A11653" s="3" t="n">
        <v>45392.38815894676</v>
      </c>
      <c r="B11653" t="n">
        <v>-1.65678448425</v>
      </c>
      <c r="C11653" t="n">
        <v>0.02705140400209805</v>
      </c>
      <c r="D11653" t="n">
        <v>1.98719013605</v>
      </c>
      <c r="E11653" t="n">
        <v>-0.5371312053594421</v>
      </c>
      <c r="F11653" t="n">
        <v>-9.9790312937</v>
      </c>
      <c r="G11653" t="n">
        <v>-10.68927945152474</v>
      </c>
    </row>
    <row r="11654">
      <c r="A11654" s="3" t="n">
        <v>45392.38815946759</v>
      </c>
      <c r="B11654" t="n">
        <v>4.0174706922</v>
      </c>
      <c r="C11654" t="n">
        <v>0.5325525284790227</v>
      </c>
      <c r="D11654" t="n">
        <v>-2.1068999126</v>
      </c>
      <c r="E11654" t="n">
        <v>-0.04588536106864821</v>
      </c>
      <c r="F11654" t="n">
        <v>-10.91277147345</v>
      </c>
      <c r="G11654" t="n">
        <v>-10.13963422926693</v>
      </c>
    </row>
    <row r="11655">
      <c r="A11655" s="3" t="n">
        <v>45392.38816003472</v>
      </c>
      <c r="B11655" t="n">
        <v>-0.18435521335</v>
      </c>
      <c r="C11655" t="n">
        <v>0.2979772318857818</v>
      </c>
      <c r="D11655" t="n">
        <v>-0.25857194055</v>
      </c>
      <c r="E11655" t="n">
        <v>0.5503532898189992</v>
      </c>
      <c r="F11655" t="n">
        <v>-10.615894758</v>
      </c>
      <c r="G11655" t="n">
        <v>-10.23507343858057</v>
      </c>
    </row>
    <row r="11656">
      <c r="A11656" s="3" t="n">
        <v>45392.38816060185</v>
      </c>
      <c r="B11656" t="n">
        <v>-0.73980386935</v>
      </c>
      <c r="C11656" t="n">
        <v>-0.01501537556876446</v>
      </c>
      <c r="D11656" t="n">
        <v>0.8499423555</v>
      </c>
      <c r="E11656" t="n">
        <v>0.7621305939692327</v>
      </c>
      <c r="F11656" t="n">
        <v>-8.6119450571</v>
      </c>
      <c r="G11656" t="n">
        <v>-10.61620477615224</v>
      </c>
    </row>
    <row r="11657">
      <c r="A11657" s="3" t="n">
        <v>45392.38816115741</v>
      </c>
      <c r="B11657" t="n">
        <v>0.6727754166</v>
      </c>
      <c r="C11657" t="n">
        <v>-0.4227054072728449</v>
      </c>
      <c r="D11657" t="n">
        <v>1.62326535455</v>
      </c>
      <c r="E11657" t="n">
        <v>1.233586801434619</v>
      </c>
      <c r="F11657" t="n">
        <v>-12.1529694657</v>
      </c>
      <c r="G11657" t="n">
        <v>-10.54510967252031</v>
      </c>
    </row>
    <row r="11658">
      <c r="A11658" s="3" t="n">
        <v>45392.38816172454</v>
      </c>
      <c r="B11658" t="n">
        <v>-0.6703727873499999</v>
      </c>
      <c r="C11658" t="n">
        <v>-0.9653184156856669</v>
      </c>
      <c r="D11658" t="n">
        <v>2.885008556849999</v>
      </c>
      <c r="E11658" t="n">
        <v>1.22707884332646</v>
      </c>
      <c r="F11658" t="n">
        <v>-9.7084854335</v>
      </c>
      <c r="G11658" t="n">
        <v>-10.68969391392835</v>
      </c>
    </row>
    <row r="11659">
      <c r="A11659" s="3" t="n">
        <v>45392.38816229167</v>
      </c>
      <c r="B11659" t="n">
        <v>-3.83072265625</v>
      </c>
      <c r="C11659" t="n">
        <v>-1.936795361852686</v>
      </c>
      <c r="D11659" t="n">
        <v>0.5506630108</v>
      </c>
      <c r="E11659" t="n">
        <v>1.72691990774138</v>
      </c>
      <c r="F11659" t="n">
        <v>-12.454641633</v>
      </c>
      <c r="G11659" t="n">
        <v>-10.49622045912089</v>
      </c>
    </row>
    <row r="11660">
      <c r="A11660" s="3" t="n">
        <v>45392.3881628588</v>
      </c>
      <c r="B11660" t="n">
        <v>-1.8794444725</v>
      </c>
      <c r="C11660" t="n">
        <v>-1.624231801050471</v>
      </c>
      <c r="D11660" t="n">
        <v>1.07738798895</v>
      </c>
      <c r="E11660" t="n">
        <v>0.9317096088575781</v>
      </c>
      <c r="F11660" t="n">
        <v>-9.684547400849999</v>
      </c>
      <c r="G11660" t="n">
        <v>-10.80040628340761</v>
      </c>
    </row>
    <row r="11661">
      <c r="A11661" s="3" t="n">
        <v>45392.38816341435</v>
      </c>
      <c r="B11661" t="n">
        <v>-1.1540073454</v>
      </c>
      <c r="C11661" t="n">
        <v>-1.728802373073548</v>
      </c>
      <c r="D11661" t="n">
        <v>1.4269460282</v>
      </c>
      <c r="E11661" t="n">
        <v>0.5422542541818196</v>
      </c>
      <c r="F11661" t="n">
        <v>-10.2160580242</v>
      </c>
      <c r="G11661" t="n">
        <v>-10.77319904739374</v>
      </c>
    </row>
    <row r="11662">
      <c r="A11662" s="3" t="n">
        <v>45392.38816396991</v>
      </c>
      <c r="B11662" t="n">
        <v>-1.00795690695</v>
      </c>
      <c r="C11662" t="n">
        <v>-1.625355976886601</v>
      </c>
      <c r="D11662" t="n">
        <v>-0.9624736642499999</v>
      </c>
      <c r="E11662" t="n">
        <v>-0.1019581398973197</v>
      </c>
      <c r="F11662" t="n">
        <v>-10.74278300235</v>
      </c>
      <c r="G11662" t="n">
        <v>-10.1054783988153</v>
      </c>
    </row>
    <row r="11663">
      <c r="A11663" s="3" t="n">
        <v>45392.38816454861</v>
      </c>
      <c r="B11663" t="n">
        <v>-1.769315793</v>
      </c>
      <c r="C11663" t="n">
        <v>-1.297635038394876</v>
      </c>
      <c r="D11663" t="n">
        <v>-0.05027869455</v>
      </c>
      <c r="E11663" t="n">
        <v>-0.3509986567083926</v>
      </c>
      <c r="F11663" t="n">
        <v>-9.99818368115</v>
      </c>
      <c r="G11663" t="n">
        <v>-10.39666600000248</v>
      </c>
    </row>
    <row r="11664">
      <c r="A11664" s="3" t="n">
        <v>45392.38816511574</v>
      </c>
      <c r="B11664" t="n">
        <v>0.0957717439</v>
      </c>
      <c r="C11664" t="n">
        <v>-0.6885646260051302</v>
      </c>
      <c r="D11664" t="n">
        <v>-2.23378815695</v>
      </c>
      <c r="E11664" t="n">
        <v>0.00950504407902103</v>
      </c>
      <c r="F11664" t="n">
        <v>-11.73158752185</v>
      </c>
      <c r="G11664" t="n">
        <v>-10.20181330502159</v>
      </c>
    </row>
    <row r="11665">
      <c r="A11665" s="3" t="n">
        <v>45392.3881656713</v>
      </c>
      <c r="B11665" t="n">
        <v>-1.4556795127</v>
      </c>
      <c r="C11665" t="n">
        <v>-0.4837575183538476</v>
      </c>
      <c r="D11665" t="n">
        <v>1.6950990658</v>
      </c>
      <c r="E11665" t="n">
        <v>-0.4565604547391622</v>
      </c>
      <c r="F11665" t="n">
        <v>-8.87769546545</v>
      </c>
      <c r="G11665" t="n">
        <v>-10.99610267031903</v>
      </c>
    </row>
    <row r="11666">
      <c r="A11666" s="3" t="n">
        <v>45392.38816623842</v>
      </c>
      <c r="B11666" t="n">
        <v>0.11970977655</v>
      </c>
      <c r="C11666" t="n">
        <v>-0.2024853775489516</v>
      </c>
      <c r="D11666" t="n">
        <v>-0.9313473571499999</v>
      </c>
      <c r="E11666" t="n">
        <v>0.02319444169930085</v>
      </c>
      <c r="F11666" t="n">
        <v>-10.4243512702</v>
      </c>
      <c r="G11666" t="n">
        <v>-11.27061581191949</v>
      </c>
    </row>
    <row r="11667">
      <c r="A11667" s="3" t="n">
        <v>45392.38816736111</v>
      </c>
      <c r="B11667" t="n">
        <v>-0.6344608350500001</v>
      </c>
      <c r="C11667" t="n">
        <v>-0.003521364567016405</v>
      </c>
      <c r="D11667" t="n">
        <v>1.44131277045</v>
      </c>
      <c r="E11667" t="n">
        <v>0.261705931012355</v>
      </c>
      <c r="F11667" t="n">
        <v>-13.30218135925</v>
      </c>
      <c r="G11667" t="n">
        <v>-11.45047704218453</v>
      </c>
    </row>
    <row r="11668">
      <c r="A11668" s="3" t="n">
        <v>45392.38816739583</v>
      </c>
      <c r="B11668" t="n">
        <v>1.3623005914</v>
      </c>
      <c r="C11668" t="n">
        <v>0.4145096995544301</v>
      </c>
      <c r="D11668" t="n">
        <v>0.3758888945</v>
      </c>
      <c r="E11668" t="n">
        <v>0.255973498330537</v>
      </c>
      <c r="F11668" t="n">
        <v>-11.1689505914</v>
      </c>
      <c r="G11668" t="n">
        <v>-11.55703884420341</v>
      </c>
    </row>
    <row r="11669">
      <c r="A11669" s="3" t="n">
        <v>45392.3881684838</v>
      </c>
      <c r="B11669" t="n">
        <v>0.7302325789499999</v>
      </c>
      <c r="C11669" t="n">
        <v>0.5285887674144536</v>
      </c>
      <c r="D11669" t="n">
        <v>-2.1092927352</v>
      </c>
      <c r="E11669" t="n">
        <v>0.3534880370930082</v>
      </c>
      <c r="F11669" t="n">
        <v>-13.5487891868</v>
      </c>
      <c r="G11669" t="n">
        <v>-11.64766127391775</v>
      </c>
    </row>
    <row r="11670">
      <c r="A11670" s="3" t="n">
        <v>45392.38816851852</v>
      </c>
      <c r="B11670" t="n">
        <v>0.2681530376</v>
      </c>
      <c r="C11670" t="n">
        <v>0.8932059121200492</v>
      </c>
      <c r="D11670" t="n">
        <v>2.94726117105</v>
      </c>
      <c r="E11670" t="n">
        <v>-0.3272129814529149</v>
      </c>
      <c r="F11670" t="n">
        <v>-10.30464149365</v>
      </c>
      <c r="G11670" t="n">
        <v>-12.05183494724677</v>
      </c>
    </row>
    <row r="11671">
      <c r="A11671" s="3" t="n">
        <v>45392.38816907407</v>
      </c>
      <c r="B11671" t="n">
        <v>0.32561019995</v>
      </c>
      <c r="C11671" t="n">
        <v>0.7494812955913774</v>
      </c>
      <c r="D11671" t="n">
        <v>-2.3918027084</v>
      </c>
      <c r="E11671" t="n">
        <v>-0.6301761976543143</v>
      </c>
      <c r="F11671" t="n">
        <v>-10.9343166835</v>
      </c>
      <c r="G11671" t="n">
        <v>-11.56536446146017</v>
      </c>
    </row>
    <row r="11672">
      <c r="A11672" s="3" t="n">
        <v>45392.38816962963</v>
      </c>
      <c r="B11672" t="n">
        <v>1.6328464516</v>
      </c>
      <c r="C11672" t="n">
        <v>0.760855523735317</v>
      </c>
      <c r="D11672" t="n">
        <v>-0.42138194385</v>
      </c>
      <c r="E11672" t="n">
        <v>-1.581908722738816</v>
      </c>
      <c r="F11672" t="n">
        <v>-11.22640775375</v>
      </c>
      <c r="G11672" t="n">
        <v>-11.29364797527765</v>
      </c>
    </row>
    <row r="11673">
      <c r="A11673" s="3" t="n">
        <v>45392.38817019676</v>
      </c>
      <c r="B11673" t="n">
        <v>0.21548152045</v>
      </c>
      <c r="C11673" t="n">
        <v>0.3607345342412598</v>
      </c>
      <c r="D11673" t="n">
        <v>-1.28089558975</v>
      </c>
      <c r="E11673" t="n">
        <v>-1.297986157611659</v>
      </c>
      <c r="F11673" t="n">
        <v>-12.2295790155</v>
      </c>
      <c r="G11673" t="n">
        <v>-11.23244174663418</v>
      </c>
    </row>
    <row r="11674">
      <c r="A11674" s="3" t="n">
        <v>45392.38817075232</v>
      </c>
      <c r="B11674" t="n">
        <v>0.4549010735499999</v>
      </c>
      <c r="C11674" t="n">
        <v>0.1093324663854316</v>
      </c>
      <c r="D11674" t="n">
        <v>-2.81079182965</v>
      </c>
      <c r="E11674" t="n">
        <v>-1.337370235494759</v>
      </c>
      <c r="F11674" t="n">
        <v>-11.25992688345</v>
      </c>
      <c r="G11674" t="n">
        <v>-10.72187970497754</v>
      </c>
    </row>
    <row r="11675">
      <c r="A11675" s="3" t="n">
        <v>45392.38817131944</v>
      </c>
      <c r="B11675" t="n">
        <v>-0.6895251748</v>
      </c>
      <c r="C11675" t="n">
        <v>-0.1515346645917253</v>
      </c>
      <c r="D11675" t="n">
        <v>-1.838746875</v>
      </c>
      <c r="E11675" t="n">
        <v>-1.522739717051053</v>
      </c>
      <c r="F11675" t="n">
        <v>-9.65820673895</v>
      </c>
      <c r="G11675" t="n">
        <v>-10.86478472330318</v>
      </c>
    </row>
    <row r="11676">
      <c r="A11676" s="3" t="n">
        <v>45392.38817244213</v>
      </c>
      <c r="B11676" t="n">
        <v>-0.1077358569</v>
      </c>
      <c r="C11676" t="n">
        <v>-0.4399547331397448</v>
      </c>
      <c r="D11676" t="n">
        <v>-1.1516145228</v>
      </c>
      <c r="E11676" t="n">
        <v>-0.3844451394766911</v>
      </c>
      <c r="F11676" t="n">
        <v>-11.58793971265</v>
      </c>
      <c r="G11676" t="n">
        <v>-10.40073934866635</v>
      </c>
    </row>
    <row r="11677">
      <c r="A11677" s="3" t="n">
        <v>45392.38817247685</v>
      </c>
      <c r="B11677" t="n">
        <v>-1.38384580145</v>
      </c>
      <c r="C11677" t="n">
        <v>-0.9025718572124735</v>
      </c>
      <c r="D11677" t="n">
        <v>3.040640092349999</v>
      </c>
      <c r="E11677" t="n">
        <v>0.1164690559038462</v>
      </c>
      <c r="F11677" t="n">
        <v>-9.303863054499999</v>
      </c>
      <c r="G11677" t="n">
        <v>-10.3711895805653</v>
      </c>
    </row>
    <row r="11678">
      <c r="A11678" s="3" t="n">
        <v>45392.38817300926</v>
      </c>
      <c r="B11678" t="n">
        <v>-0.9217662600999998</v>
      </c>
      <c r="C11678" t="n">
        <v>-0.9335356573780911</v>
      </c>
      <c r="D11678" t="n">
        <v>-1.2976551546</v>
      </c>
      <c r="E11678" t="n">
        <v>1.136895472648372</v>
      </c>
      <c r="F11678" t="n">
        <v>-9.619901964049999</v>
      </c>
      <c r="G11678" t="n">
        <v>-10.03408699262555</v>
      </c>
    </row>
    <row r="11679">
      <c r="A11679" s="3" t="n">
        <v>45392.38817357639</v>
      </c>
      <c r="B11679" t="n">
        <v>-0.5482701882</v>
      </c>
      <c r="C11679" t="n">
        <v>-0.7875069352858995</v>
      </c>
      <c r="D11679" t="n">
        <v>2.0087353461</v>
      </c>
      <c r="E11679" t="n">
        <v>1.292440714200237</v>
      </c>
      <c r="F11679" t="n">
        <v>-11.0348740726</v>
      </c>
      <c r="G11679" t="n">
        <v>-10.27368059661856</v>
      </c>
    </row>
    <row r="11680">
      <c r="A11680" s="3" t="n">
        <v>45392.38817414352</v>
      </c>
      <c r="B11680" t="n">
        <v>-0.7829040961</v>
      </c>
      <c r="C11680" t="n">
        <v>-0.7215926002694658</v>
      </c>
      <c r="D11680" t="n">
        <v>2.5833461962</v>
      </c>
      <c r="E11680" t="n">
        <v>1.273136769432055</v>
      </c>
      <c r="F11680" t="n">
        <v>-9.655813916350001</v>
      </c>
      <c r="G11680" t="n">
        <v>-10.33248152147112</v>
      </c>
    </row>
    <row r="11681">
      <c r="A11681" s="3" t="n">
        <v>45392.38817582176</v>
      </c>
      <c r="B11681" t="n">
        <v>-1.27610994455</v>
      </c>
      <c r="C11681" t="n">
        <v>-0.8022544224365991</v>
      </c>
      <c r="D11681" t="n">
        <v>0.48602738065</v>
      </c>
      <c r="E11681" t="n">
        <v>0.5892992001794888</v>
      </c>
      <c r="F11681" t="n">
        <v>-11.69088992435</v>
      </c>
      <c r="G11681" t="n">
        <v>-10.12690931224525</v>
      </c>
    </row>
    <row r="11682">
      <c r="A11682" s="3" t="n">
        <v>45392.38817585648</v>
      </c>
      <c r="B11682" t="n">
        <v>0.26096476315</v>
      </c>
      <c r="C11682" t="n">
        <v>-0.6206025984625892</v>
      </c>
      <c r="D11682" t="n">
        <v>0.6847395296</v>
      </c>
      <c r="E11682" t="n">
        <v>-0.05270459459184162</v>
      </c>
      <c r="F11682" t="n">
        <v>-8.875302642849999</v>
      </c>
      <c r="G11682" t="n">
        <v>-10.2295756568597</v>
      </c>
    </row>
    <row r="11683">
      <c r="A11683" s="3" t="n">
        <v>45392.38817590278</v>
      </c>
      <c r="B11683" t="n">
        <v>0.19153368115</v>
      </c>
      <c r="C11683" t="n">
        <v>-0.1977384560438234</v>
      </c>
      <c r="D11683" t="n">
        <v>-3.134009207</v>
      </c>
      <c r="E11683" t="n">
        <v>-0.3276703279483691</v>
      </c>
      <c r="F11683" t="n">
        <v>-11.28148190015</v>
      </c>
      <c r="G11683" t="n">
        <v>-10.1726169192104</v>
      </c>
    </row>
    <row r="11684">
      <c r="A11684" s="3" t="n">
        <v>45392.38817640046</v>
      </c>
      <c r="B11684" t="n">
        <v>-1.43891994785</v>
      </c>
      <c r="C11684" t="n">
        <v>0.1196905747178326</v>
      </c>
      <c r="D11684" t="n">
        <v>0.32082455475</v>
      </c>
      <c r="E11684" t="n">
        <v>-1.354889141369701</v>
      </c>
      <c r="F11684" t="n">
        <v>-9.054872210999999</v>
      </c>
      <c r="G11684" t="n">
        <v>-10.1501763551576</v>
      </c>
    </row>
    <row r="11685">
      <c r="A11685" s="3" t="n">
        <v>45392.38817752315</v>
      </c>
      <c r="B11685" t="n">
        <v>-0.01436674225</v>
      </c>
      <c r="C11685" t="n">
        <v>0.6176127588974378</v>
      </c>
      <c r="D11685" t="n">
        <v>-2.6216509711</v>
      </c>
      <c r="E11685" t="n">
        <v>-1.790371859234854</v>
      </c>
      <c r="F11685" t="n">
        <v>-9.880866727199999</v>
      </c>
      <c r="G11685" t="n">
        <v>-10.06897450432007</v>
      </c>
    </row>
    <row r="11686">
      <c r="A11686" s="3" t="n">
        <v>45392.38817809028</v>
      </c>
      <c r="B11686" t="n">
        <v>1.37666733365</v>
      </c>
      <c r="C11686" t="n">
        <v>0.467688145073661</v>
      </c>
      <c r="D11686" t="n">
        <v>-0.28969824765</v>
      </c>
      <c r="E11686" t="n">
        <v>-1.646887311326928</v>
      </c>
      <c r="F11686" t="n">
        <v>-10.26872954135</v>
      </c>
      <c r="G11686" t="n">
        <v>-9.829756158990005</v>
      </c>
    </row>
    <row r="11687">
      <c r="A11687" s="3" t="n">
        <v>45392.38817865741</v>
      </c>
      <c r="B11687" t="n">
        <v>2.06140686325</v>
      </c>
      <c r="C11687" t="n">
        <v>0.02418623919009324</v>
      </c>
      <c r="D11687" t="n">
        <v>-2.4780031619</v>
      </c>
      <c r="E11687" t="n">
        <v>-1.186134365127159</v>
      </c>
      <c r="F11687" t="n">
        <v>-10.73560453455</v>
      </c>
      <c r="G11687" t="n">
        <v>-9.999689196229284</v>
      </c>
    </row>
    <row r="11688">
      <c r="A11688" s="3" t="n">
        <v>45392.38817921296</v>
      </c>
      <c r="B11688" t="n">
        <v>-0.3663176041</v>
      </c>
      <c r="C11688" t="n">
        <v>-0.07953366880862495</v>
      </c>
      <c r="D11688" t="n">
        <v>-1.6065057897</v>
      </c>
      <c r="E11688" t="n">
        <v>-0.6163869733660855</v>
      </c>
      <c r="F11688" t="n">
        <v>-10.02452434305</v>
      </c>
      <c r="G11688" t="n">
        <v>-9.754363799615527</v>
      </c>
    </row>
    <row r="11689">
      <c r="A11689" s="3" t="n">
        <v>45392.38817978009</v>
      </c>
      <c r="B11689" t="n">
        <v>-0.2106860686</v>
      </c>
      <c r="C11689" t="n">
        <v>0.0643974359938233</v>
      </c>
      <c r="D11689" t="n">
        <v>0.06703825939999999</v>
      </c>
      <c r="E11689" t="n">
        <v>-0.8019130641511677</v>
      </c>
      <c r="F11689" t="n">
        <v>-8.796300270449999</v>
      </c>
      <c r="G11689" t="n">
        <v>-10.39625560655854</v>
      </c>
    </row>
    <row r="11690">
      <c r="A11690" s="3" t="n">
        <v>45392.38818033565</v>
      </c>
      <c r="B11690" t="n">
        <v>-2.94008270325</v>
      </c>
      <c r="C11690" t="n">
        <v>-0.1870439270399771</v>
      </c>
      <c r="D11690" t="n">
        <v>0.59854888275</v>
      </c>
      <c r="E11690" t="n">
        <v>-0.444569207721563</v>
      </c>
      <c r="F11690" t="n">
        <v>-10.29267738065</v>
      </c>
      <c r="G11690" t="n">
        <v>-10.09127231189443</v>
      </c>
    </row>
    <row r="11691">
      <c r="A11691" s="3" t="n">
        <v>45392.38818091435</v>
      </c>
      <c r="B11691" t="n">
        <v>-0.2705458602</v>
      </c>
      <c r="C11691" t="n">
        <v>-0.4083710109663181</v>
      </c>
      <c r="D11691" t="n">
        <v>0.6320680124499999</v>
      </c>
      <c r="E11691" t="n">
        <v>-0.625071276275876</v>
      </c>
      <c r="F11691" t="n">
        <v>-10.5632134342</v>
      </c>
      <c r="G11691" t="n">
        <v>-10.37451238904397</v>
      </c>
    </row>
    <row r="11692">
      <c r="A11692" s="3" t="n">
        <v>45392.38818202546</v>
      </c>
      <c r="B11692" t="n">
        <v>1.10133582825</v>
      </c>
      <c r="C11692" t="n">
        <v>-0.7122112937113075</v>
      </c>
      <c r="D11692" t="n">
        <v>-1.4987699328</v>
      </c>
      <c r="E11692" t="n">
        <v>0.2637082934989519</v>
      </c>
      <c r="F11692" t="n">
        <v>-10.7595425672</v>
      </c>
      <c r="G11692" t="n">
        <v>-10.37562268927043</v>
      </c>
    </row>
    <row r="11693">
      <c r="A11693" s="3" t="n">
        <v>45392.38818209491</v>
      </c>
      <c r="B11693" t="n">
        <v>0.73980386935</v>
      </c>
      <c r="C11693" t="n">
        <v>-0.4971917373402112</v>
      </c>
      <c r="D11693" t="n">
        <v>-1.2521719119</v>
      </c>
      <c r="E11693" t="n">
        <v>0.07344872249125894</v>
      </c>
      <c r="F11693" t="n">
        <v>-12.1864885954</v>
      </c>
      <c r="G11693" t="n">
        <v>-10.82540251988464</v>
      </c>
    </row>
    <row r="11694">
      <c r="A11694" s="3" t="n">
        <v>45392.38818260417</v>
      </c>
      <c r="B11694" t="n">
        <v>-0.9217662600999998</v>
      </c>
      <c r="C11694" t="n">
        <v>-0.2268377583059446</v>
      </c>
      <c r="D11694" t="n">
        <v>0.35673650705</v>
      </c>
      <c r="E11694" t="n">
        <v>-0.1394002267685319</v>
      </c>
      <c r="F11694" t="n">
        <v>-8.25042290485</v>
      </c>
      <c r="G11694" t="n">
        <v>-11.22657885579024</v>
      </c>
    </row>
    <row r="11695">
      <c r="A11695" s="3" t="n">
        <v>45392.38818317129</v>
      </c>
      <c r="B11695" t="n">
        <v>-1.20189321735</v>
      </c>
      <c r="C11695" t="n">
        <v>-0.1440278911803032</v>
      </c>
      <c r="D11695" t="n">
        <v>0.5363060752</v>
      </c>
      <c r="E11695" t="n">
        <v>-0.004593306847785694</v>
      </c>
      <c r="F11695" t="n">
        <v>-12.96459723965</v>
      </c>
      <c r="G11695" t="n">
        <v>-10.9339846518188</v>
      </c>
    </row>
    <row r="11696">
      <c r="A11696" s="3" t="n">
        <v>45392.38818372685</v>
      </c>
      <c r="B11696" t="n">
        <v>-1.81480884235</v>
      </c>
      <c r="C11696" t="n">
        <v>-0.6686821803242442</v>
      </c>
      <c r="D11696" t="n">
        <v>2.91613486395</v>
      </c>
      <c r="E11696" t="n">
        <v>-0.07850664509953409</v>
      </c>
      <c r="F11696" t="n">
        <v>-9.81623109705</v>
      </c>
      <c r="G11696" t="n">
        <v>-10.90437282065306</v>
      </c>
    </row>
    <row r="11697">
      <c r="A11697" s="3" t="n">
        <v>45392.38818429398</v>
      </c>
      <c r="B11697" t="n">
        <v>0.5698153982499999</v>
      </c>
      <c r="C11697" t="n">
        <v>-1.078352172377393</v>
      </c>
      <c r="D11697" t="n">
        <v>-2.9209303158</v>
      </c>
      <c r="E11697" t="n">
        <v>0.5858655925573444</v>
      </c>
      <c r="F11697" t="n">
        <v>-12.4019603092</v>
      </c>
      <c r="G11697" t="n">
        <v>-10.72435584981355</v>
      </c>
    </row>
    <row r="11698">
      <c r="A11698" s="3" t="n">
        <v>45392.38818486111</v>
      </c>
      <c r="B11698" t="n">
        <v>-0.0047856452</v>
      </c>
      <c r="C11698" t="n">
        <v>-0.9728336013283244</v>
      </c>
      <c r="D11698" t="n">
        <v>0.7924851931499999</v>
      </c>
      <c r="E11698" t="n">
        <v>0.5732749740642207</v>
      </c>
      <c r="F11698" t="n">
        <v>-10.42914672205</v>
      </c>
      <c r="G11698" t="n">
        <v>-10.71427639664082</v>
      </c>
    </row>
    <row r="11699">
      <c r="A11699" s="3" t="n">
        <v>45392.38818542824</v>
      </c>
      <c r="B11699" t="n">
        <v>-2.1811166398</v>
      </c>
      <c r="C11699" t="n">
        <v>-0.9024245745878812</v>
      </c>
      <c r="D11699" t="n">
        <v>1.07260234375</v>
      </c>
      <c r="E11699" t="n">
        <v>0.6186473719020995</v>
      </c>
      <c r="F11699" t="n">
        <v>-9.1889487298</v>
      </c>
      <c r="G11699" t="n">
        <v>-10.91921233944222</v>
      </c>
    </row>
    <row r="11700">
      <c r="A11700" s="3" t="n">
        <v>45392.38818598379</v>
      </c>
      <c r="B11700" t="n">
        <v>-1.4628579805</v>
      </c>
      <c r="C11700" t="n">
        <v>-1.137552312464455</v>
      </c>
      <c r="D11700" t="n">
        <v>-0.01675956485</v>
      </c>
      <c r="E11700" t="n">
        <v>0.8656070730265758</v>
      </c>
      <c r="F11700" t="n">
        <v>-11.5807514382</v>
      </c>
      <c r="G11700" t="n">
        <v>-10.63600469967346</v>
      </c>
    </row>
    <row r="11701">
      <c r="A11701" s="3" t="n">
        <v>45392.38818655092</v>
      </c>
      <c r="B11701" t="n">
        <v>-1.35032667175</v>
      </c>
      <c r="C11701" t="n">
        <v>-1.804011629262709</v>
      </c>
      <c r="D11701" t="n">
        <v>3.55299832825</v>
      </c>
      <c r="E11701" t="n">
        <v>1.466485640923664</v>
      </c>
      <c r="F11701" t="n">
        <v>-10.46266585175</v>
      </c>
      <c r="G11701" t="n">
        <v>-11.08790528121332</v>
      </c>
    </row>
    <row r="11702">
      <c r="A11702" s="3" t="n">
        <v>45392.38818711806</v>
      </c>
      <c r="B11702" t="n">
        <v>-0.6392562868999999</v>
      </c>
      <c r="C11702" t="n">
        <v>-2.170620118260729</v>
      </c>
      <c r="D11702" t="n">
        <v>0.02393803265</v>
      </c>
      <c r="E11702" t="n">
        <v>2.529913509279145</v>
      </c>
      <c r="F11702" t="n">
        <v>-11.70285403735</v>
      </c>
      <c r="G11702" t="n">
        <v>-10.78303280855201</v>
      </c>
    </row>
    <row r="11703">
      <c r="A11703" s="3" t="n">
        <v>45392.38818768519</v>
      </c>
      <c r="B11703" t="n">
        <v>-2.710234440549999</v>
      </c>
      <c r="C11703" t="n">
        <v>-1.806825086283804</v>
      </c>
      <c r="D11703" t="n">
        <v>2.717422715</v>
      </c>
      <c r="E11703" t="n">
        <v>1.979385779958631</v>
      </c>
      <c r="F11703" t="n">
        <v>-10.9295310383</v>
      </c>
      <c r="G11703" t="n">
        <v>-11.32602452738569</v>
      </c>
    </row>
    <row r="11704">
      <c r="A11704" s="3" t="n">
        <v>45392.38818936342</v>
      </c>
      <c r="B11704" t="n">
        <v>-2.6144725033</v>
      </c>
      <c r="C11704" t="n">
        <v>-1.030903530717718</v>
      </c>
      <c r="D11704" t="n">
        <v>2.3511051109</v>
      </c>
      <c r="E11704" t="n">
        <v>1.586547108173548</v>
      </c>
      <c r="F11704" t="n">
        <v>-11.80101860385</v>
      </c>
      <c r="G11704" t="n">
        <v>-11.38558995947043</v>
      </c>
    </row>
    <row r="11705">
      <c r="A11705" s="3" t="n">
        <v>45392.38818939815</v>
      </c>
      <c r="B11705" t="n">
        <v>-2.05662121805</v>
      </c>
      <c r="C11705" t="n">
        <v>-0.6950726984099087</v>
      </c>
      <c r="D11705" t="n">
        <v>2.53306750165</v>
      </c>
      <c r="E11705" t="n">
        <v>0.666246793662939</v>
      </c>
      <c r="F11705" t="n">
        <v>-11.11388625165</v>
      </c>
      <c r="G11705" t="n">
        <v>-11.10520064575877</v>
      </c>
    </row>
    <row r="11706">
      <c r="A11706" s="3" t="n">
        <v>45392.38818943287</v>
      </c>
      <c r="B11706" t="n">
        <v>2.12126665485</v>
      </c>
      <c r="C11706" t="n">
        <v>0.08615633500466238</v>
      </c>
      <c r="D11706" t="n">
        <v>-0.5817893178999999</v>
      </c>
      <c r="E11706" t="n">
        <v>-0.5805074355875308</v>
      </c>
      <c r="F11706" t="n">
        <v>-9.85692869455</v>
      </c>
      <c r="G11706" t="n">
        <v>-11.02860250276145</v>
      </c>
    </row>
    <row r="11707">
      <c r="A11707" s="3" t="n">
        <v>45392.38819049769</v>
      </c>
      <c r="B11707" t="n">
        <v>1.7764942608</v>
      </c>
      <c r="C11707" t="n">
        <v>0.3871017129571106</v>
      </c>
      <c r="D11707" t="n">
        <v>-3.6032770228</v>
      </c>
      <c r="E11707" t="n">
        <v>-0.9361166579333359</v>
      </c>
      <c r="F11707" t="n">
        <v>-12.64856813675</v>
      </c>
      <c r="G11707" t="n">
        <v>-10.64991176377695</v>
      </c>
    </row>
    <row r="11708">
      <c r="A11708" s="3" t="n">
        <v>45392.38819052083</v>
      </c>
      <c r="B11708" t="n">
        <v>1.41736493115</v>
      </c>
      <c r="C11708" t="n">
        <v>1.448597694121916</v>
      </c>
      <c r="D11708" t="n">
        <v>-1.81959448755</v>
      </c>
      <c r="E11708" t="n">
        <v>-2.412709000343947</v>
      </c>
      <c r="F11708" t="n">
        <v>-9.48103980005</v>
      </c>
      <c r="G11708" t="n">
        <v>-10.8331490647456</v>
      </c>
    </row>
    <row r="11709">
      <c r="A11709" s="3" t="n">
        <v>45392.38819106481</v>
      </c>
      <c r="B11709" t="n">
        <v>0.2298482627</v>
      </c>
      <c r="C11709" t="n">
        <v>1.988470943974248</v>
      </c>
      <c r="D11709" t="n">
        <v>-3.5051124563</v>
      </c>
      <c r="E11709" t="n">
        <v>-2.332997394557233</v>
      </c>
      <c r="F11709" t="n">
        <v>-10.57758017645</v>
      </c>
      <c r="G11709" t="n">
        <v>-10.57717010303663</v>
      </c>
    </row>
    <row r="11710">
      <c r="A11710" s="3" t="n">
        <v>45392.3881921875</v>
      </c>
      <c r="B11710" t="n">
        <v>2.3918027084</v>
      </c>
      <c r="C11710" t="n">
        <v>2.130386610756766</v>
      </c>
      <c r="D11710" t="n">
        <v>-1.41257928595</v>
      </c>
      <c r="E11710" t="n">
        <v>-2.707564128615858</v>
      </c>
      <c r="F11710" t="n">
        <v>-10.43632518985</v>
      </c>
      <c r="G11710" t="n">
        <v>-10.77879018659385</v>
      </c>
    </row>
    <row r="11711">
      <c r="A11711" s="3" t="n">
        <v>45392.3881922338</v>
      </c>
      <c r="B11711" t="n">
        <v>0.0263406619</v>
      </c>
      <c r="C11711" t="n">
        <v>1.191039015967952</v>
      </c>
      <c r="D11711" t="n">
        <v>-0.8619162751499999</v>
      </c>
      <c r="E11711" t="n">
        <v>-1.686897460375995</v>
      </c>
      <c r="F11711" t="n">
        <v>-10.53927540155</v>
      </c>
      <c r="G11711" t="n">
        <v>-10.45353526625761</v>
      </c>
    </row>
    <row r="11712">
      <c r="A11712" s="3" t="n">
        <v>45392.38819275463</v>
      </c>
      <c r="B11712" t="n">
        <v>4.2305495834</v>
      </c>
      <c r="C11712" t="n">
        <v>0.774091689538464</v>
      </c>
      <c r="D11712" t="n">
        <v>-3.63200070065</v>
      </c>
      <c r="E11712" t="n">
        <v>-0.8999523386962729</v>
      </c>
      <c r="F11712" t="n">
        <v>-11.89918317035</v>
      </c>
      <c r="G11712" t="n">
        <v>-10.00341391734269</v>
      </c>
    </row>
    <row r="11713">
      <c r="A11713" s="3" t="n">
        <v>45392.38819502315</v>
      </c>
      <c r="B11713" t="n">
        <v>0.2059004234</v>
      </c>
      <c r="C11713" t="n">
        <v>0.3995028276541972</v>
      </c>
      <c r="D11713" t="n">
        <v>2.84909660455</v>
      </c>
      <c r="E11713" t="n">
        <v>-0.351664045911656</v>
      </c>
      <c r="F11713" t="n">
        <v>-8.8944550303</v>
      </c>
      <c r="G11713" t="n">
        <v>-10.2740702337963</v>
      </c>
    </row>
    <row r="11714">
      <c r="A11714" s="3" t="n">
        <v>45392.38819505787</v>
      </c>
      <c r="B11714" t="n">
        <v>-0.8690947429499999</v>
      </c>
      <c r="C11714" t="n">
        <v>0.2029772416236606</v>
      </c>
      <c r="D11714" t="n">
        <v>-3.11964246475</v>
      </c>
      <c r="E11714" t="n">
        <v>0.3177409462377634</v>
      </c>
      <c r="F11714" t="n">
        <v>-10.81460690695</v>
      </c>
      <c r="G11714" t="n">
        <v>-10.14447683990236</v>
      </c>
    </row>
    <row r="11715">
      <c r="A11715" s="3" t="n">
        <v>45392.38819509259</v>
      </c>
      <c r="B11715" t="n">
        <v>-3.258504628749999</v>
      </c>
      <c r="C11715" t="n">
        <v>-0.7554107070681838</v>
      </c>
      <c r="D11715" t="n">
        <v>3.7541032998</v>
      </c>
      <c r="E11715" t="n">
        <v>0.2827200732469707</v>
      </c>
      <c r="F11715" t="n">
        <v>-7.98944833505</v>
      </c>
      <c r="G11715" t="n">
        <v>-10.21000174347497</v>
      </c>
    </row>
    <row r="11716">
      <c r="A11716" s="3" t="n">
        <v>45392.38819511574</v>
      </c>
      <c r="B11716" t="n">
        <v>0.3375841196</v>
      </c>
      <c r="C11716" t="n">
        <v>-1.132444967997672</v>
      </c>
      <c r="D11716" t="n">
        <v>-0.474053461</v>
      </c>
      <c r="E11716" t="n">
        <v>0.785134137453732</v>
      </c>
      <c r="F11716" t="n">
        <v>-11.0300884274</v>
      </c>
      <c r="G11716" t="n">
        <v>-10.21217904836821</v>
      </c>
    </row>
    <row r="11717">
      <c r="A11717" s="3" t="n">
        <v>45392.38819613426</v>
      </c>
      <c r="B11717" t="n">
        <v>-0.3447625874</v>
      </c>
      <c r="C11717" t="n">
        <v>-1.448094080354666</v>
      </c>
      <c r="D11717" t="n">
        <v>1.029502117</v>
      </c>
      <c r="E11717" t="n">
        <v>0.6835557137875312</v>
      </c>
      <c r="F11717" t="n">
        <v>-11.45864883905</v>
      </c>
      <c r="G11717" t="n">
        <v>-10.37964533595364</v>
      </c>
    </row>
    <row r="11718">
      <c r="A11718" s="3" t="n">
        <v>45392.38819616898</v>
      </c>
      <c r="B11718" t="n">
        <v>-0.7134730141</v>
      </c>
      <c r="C11718" t="n">
        <v>-0.9494987805202824</v>
      </c>
      <c r="D11718" t="n">
        <v>-0.08140500164999999</v>
      </c>
      <c r="E11718" t="n">
        <v>0.1335814087012824</v>
      </c>
      <c r="F11718" t="n">
        <v>-10.33337497815</v>
      </c>
      <c r="G11718" t="n">
        <v>-10.72184955352917</v>
      </c>
    </row>
    <row r="11719">
      <c r="A11719" s="3" t="n">
        <v>45392.38819671296</v>
      </c>
      <c r="B11719" t="n">
        <v>-3.134009207</v>
      </c>
      <c r="C11719" t="n">
        <v>-0.7836703406407948</v>
      </c>
      <c r="D11719" t="n">
        <v>-0.62488954465</v>
      </c>
      <c r="E11719" t="n">
        <v>0.4897534961821694</v>
      </c>
      <c r="F11719" t="n">
        <v>-10.6925043078</v>
      </c>
      <c r="G11719" t="n">
        <v>-10.33031633201961</v>
      </c>
    </row>
    <row r="11720">
      <c r="A11720" s="3" t="n">
        <v>45392.38819726852</v>
      </c>
      <c r="B11720" t="n">
        <v>0.5698153982499999</v>
      </c>
      <c r="C11720" t="n">
        <v>-0.3726949440307703</v>
      </c>
      <c r="D11720" t="n">
        <v>1.4628579805</v>
      </c>
      <c r="E11720" t="n">
        <v>-0.6008289631639878</v>
      </c>
      <c r="F11720" t="n">
        <v>-10.1083221673</v>
      </c>
      <c r="G11720" t="n">
        <v>-10.29880623972882</v>
      </c>
    </row>
    <row r="11721">
      <c r="A11721" s="3" t="n">
        <v>45392.38819783565</v>
      </c>
      <c r="B11721" t="n">
        <v>0.4836247513999999</v>
      </c>
      <c r="C11721" t="n">
        <v>-0.8851040190673686</v>
      </c>
      <c r="D11721" t="n">
        <v>-2.46363641965</v>
      </c>
      <c r="E11721" t="n">
        <v>-0.4179703040382296</v>
      </c>
      <c r="F11721" t="n">
        <v>-10.3884393179</v>
      </c>
      <c r="G11721" t="n">
        <v>-9.468225183040936</v>
      </c>
    </row>
    <row r="11722">
      <c r="A11722" s="3" t="n">
        <v>45392.38819896991</v>
      </c>
      <c r="B11722" t="n">
        <v>-1.1492217002</v>
      </c>
      <c r="C11722" t="n">
        <v>-0.733348236234501</v>
      </c>
      <c r="D11722" t="n">
        <v>0.80444930615</v>
      </c>
      <c r="E11722" t="n">
        <v>-1.023646312546507</v>
      </c>
      <c r="F11722" t="n">
        <v>-8.7867191734</v>
      </c>
      <c r="G11722" t="n">
        <v>-9.589274378821939</v>
      </c>
    </row>
    <row r="11723">
      <c r="A11723" s="3" t="n">
        <v>45392.38819952546</v>
      </c>
      <c r="B11723" t="n">
        <v>-0.92895453455</v>
      </c>
      <c r="C11723" t="n">
        <v>-0.3779735276937074</v>
      </c>
      <c r="D11723" t="n">
        <v>-0.80444930615</v>
      </c>
      <c r="E11723" t="n">
        <v>-0.5859146258073442</v>
      </c>
      <c r="F11723" t="n">
        <v>-8.4467422312</v>
      </c>
      <c r="G11723" t="n">
        <v>-9.710178966519258</v>
      </c>
    </row>
    <row r="11724">
      <c r="A11724" s="3" t="n">
        <v>45392.38819957176</v>
      </c>
      <c r="B11724" t="n">
        <v>0.35195086185</v>
      </c>
      <c r="C11724" t="n">
        <v>-0.06673813933508166</v>
      </c>
      <c r="D11724" t="n">
        <v>-2.64558900375</v>
      </c>
      <c r="E11724" t="n">
        <v>-0.4922726851252928</v>
      </c>
      <c r="F11724" t="n">
        <v>-10.4171728024</v>
      </c>
      <c r="G11724" t="n">
        <v>-10.04244278419</v>
      </c>
    </row>
    <row r="11725">
      <c r="A11725" s="3" t="n">
        <v>45392.38820065972</v>
      </c>
      <c r="B11725" t="n">
        <v>-2.03028055615</v>
      </c>
      <c r="C11725" t="n">
        <v>-0.4014733471024487</v>
      </c>
      <c r="D11725" t="n">
        <v>0.6967134492499999</v>
      </c>
      <c r="E11725" t="n">
        <v>-0.2523731319397442</v>
      </c>
      <c r="F11725" t="n">
        <v>-9.7994715322</v>
      </c>
      <c r="G11725" t="n">
        <v>-10.51854277189059</v>
      </c>
    </row>
    <row r="11726">
      <c r="A11726" s="3" t="n">
        <v>45392.38820122685</v>
      </c>
      <c r="B11726" t="n">
        <v>1.2306168952</v>
      </c>
      <c r="C11726" t="n">
        <v>-0.2425288097737769</v>
      </c>
      <c r="D11726" t="n">
        <v>-0.9864116968999999</v>
      </c>
      <c r="E11726" t="n">
        <v>0.1807538868675996</v>
      </c>
      <c r="F11726" t="n">
        <v>-13.27105505215</v>
      </c>
      <c r="G11726" t="n">
        <v>-10.8810880617646</v>
      </c>
    </row>
    <row r="11727">
      <c r="A11727" s="3" t="n">
        <v>45392.38820178241</v>
      </c>
      <c r="B11727" t="n">
        <v>0.7876897413</v>
      </c>
      <c r="C11727" t="n">
        <v>0.1993776524498841</v>
      </c>
      <c r="D11727" t="n">
        <v>3.08612333505</v>
      </c>
      <c r="E11727" t="n">
        <v>-0.3303111513545465</v>
      </c>
      <c r="F11727" t="n">
        <v>-10.22803194385</v>
      </c>
      <c r="G11727" t="n">
        <v>-11.4221774047949</v>
      </c>
    </row>
    <row r="11728">
      <c r="A11728" s="3" t="n">
        <v>45392.38820234954</v>
      </c>
      <c r="B11728" t="n">
        <v>-0.28969824765</v>
      </c>
      <c r="C11728" t="n">
        <v>0.5804799586800716</v>
      </c>
      <c r="D11728" t="n">
        <v>-1.41018646335</v>
      </c>
      <c r="E11728" t="n">
        <v>-0.3474625707367144</v>
      </c>
      <c r="F11728" t="n">
        <v>-12.14338836865</v>
      </c>
      <c r="G11728" t="n">
        <v>-11.4657136960097</v>
      </c>
    </row>
    <row r="11729">
      <c r="A11729" s="3" t="n">
        <v>45392.38820291666</v>
      </c>
      <c r="B11729" t="n">
        <v>-0.32561019995</v>
      </c>
      <c r="C11729" t="n">
        <v>0.5535290214069948</v>
      </c>
      <c r="D11729" t="n">
        <v>0.12449542175</v>
      </c>
      <c r="E11729" t="n">
        <v>-0.6293592511328689</v>
      </c>
      <c r="F11729" t="n">
        <v>-11.0013549429</v>
      </c>
      <c r="G11729" t="n">
        <v>-11.40152720585784</v>
      </c>
    </row>
    <row r="11730">
      <c r="A11730" s="3" t="n">
        <v>45392.3882034838</v>
      </c>
      <c r="B11730" t="n">
        <v>0.8978282274499999</v>
      </c>
      <c r="C11730" t="n">
        <v>0.3322361578886958</v>
      </c>
      <c r="D11730" t="n">
        <v>-2.15957142975</v>
      </c>
      <c r="E11730" t="n">
        <v>-0.6565437878379974</v>
      </c>
      <c r="F11730" t="n">
        <v>-10.766721035</v>
      </c>
      <c r="G11730" t="n">
        <v>-11.26593429094036</v>
      </c>
    </row>
    <row r="11731">
      <c r="A11731" s="3" t="n">
        <v>45392.38820403935</v>
      </c>
      <c r="B11731" t="n">
        <v>1.07260234375</v>
      </c>
      <c r="C11731" t="n">
        <v>-0.4074870409068774</v>
      </c>
      <c r="D11731" t="n">
        <v>-2.2457620766</v>
      </c>
      <c r="E11731" t="n">
        <v>-0.6800949492884636</v>
      </c>
      <c r="F11731" t="n">
        <v>-11.38443211185</v>
      </c>
      <c r="G11731" t="n">
        <v>-10.88311426652614</v>
      </c>
    </row>
    <row r="11732">
      <c r="A11732" s="3" t="n">
        <v>45392.38820459491</v>
      </c>
      <c r="B11732" t="n">
        <v>-0.03591195229999999</v>
      </c>
      <c r="C11732" t="n">
        <v>-0.7327519279083936</v>
      </c>
      <c r="D11732" t="n">
        <v>0.1077358569</v>
      </c>
      <c r="E11732" t="n">
        <v>-0.6269867733312373</v>
      </c>
      <c r="F11732" t="n">
        <v>-10.40280606015</v>
      </c>
      <c r="G11732" t="n">
        <v>-11.11606083628372</v>
      </c>
    </row>
    <row r="11733">
      <c r="A11733" s="3" t="n">
        <v>45392.38820516204</v>
      </c>
      <c r="B11733" t="n">
        <v>-2.638410535949999</v>
      </c>
      <c r="C11733" t="n">
        <v>-1.042581170669234</v>
      </c>
      <c r="D11733" t="n">
        <v>0.39264845935</v>
      </c>
      <c r="E11733" t="n">
        <v>0.185111422647553</v>
      </c>
      <c r="F11733" t="n">
        <v>-11.645396875</v>
      </c>
      <c r="G11733" t="n">
        <v>-10.51357713237334</v>
      </c>
    </row>
    <row r="11734">
      <c r="A11734" s="3" t="n">
        <v>45392.38820629629</v>
      </c>
      <c r="B11734" t="n">
        <v>-2.47560053265</v>
      </c>
      <c r="C11734" t="n">
        <v>-1.277765988277859</v>
      </c>
      <c r="D11734" t="n">
        <v>2.9328944288</v>
      </c>
      <c r="E11734" t="n">
        <v>0.3679520686259916</v>
      </c>
      <c r="F11734" t="n">
        <v>-10.08916977985</v>
      </c>
      <c r="G11734" t="n">
        <v>-10.54230275326588</v>
      </c>
    </row>
    <row r="11735">
      <c r="A11735" s="3" t="n">
        <v>45392.38820633102</v>
      </c>
      <c r="B11735" t="n">
        <v>-1.1635786358</v>
      </c>
      <c r="C11735" t="n">
        <v>-1.376000870058512</v>
      </c>
      <c r="D11735" t="n">
        <v>-0.9193734375</v>
      </c>
      <c r="E11735" t="n">
        <v>1.327089871723314</v>
      </c>
      <c r="F11735" t="n">
        <v>-10.5871612735</v>
      </c>
      <c r="G11735" t="n">
        <v>-10.28273661499606</v>
      </c>
    </row>
    <row r="11736">
      <c r="A11736" s="3" t="n">
        <v>45392.38820686343</v>
      </c>
      <c r="B11736" t="n">
        <v>-0.8667019203499999</v>
      </c>
      <c r="C11736" t="n">
        <v>-1.306904471421332</v>
      </c>
      <c r="D11736" t="n">
        <v>2.1452046875</v>
      </c>
      <c r="E11736" t="n">
        <v>1.592076275746275</v>
      </c>
      <c r="F11736" t="n">
        <v>-10.36210846265</v>
      </c>
      <c r="G11736" t="n">
        <v>-10.51963425889339</v>
      </c>
    </row>
    <row r="11737">
      <c r="A11737" s="3" t="n">
        <v>45392.38820743056</v>
      </c>
      <c r="B11737" t="n">
        <v>-0.9313473571499999</v>
      </c>
      <c r="C11737" t="n">
        <v>-1.10296770967238</v>
      </c>
      <c r="D11737" t="n">
        <v>1.0223236492</v>
      </c>
      <c r="E11737" t="n">
        <v>1.770034513006182</v>
      </c>
      <c r="F11737" t="n">
        <v>-8.7460215759</v>
      </c>
      <c r="G11737" t="n">
        <v>-10.49745006215935</v>
      </c>
    </row>
    <row r="11738">
      <c r="A11738" s="3" t="n">
        <v>45392.38820799768</v>
      </c>
      <c r="B11738" t="n">
        <v>-0.11970977655</v>
      </c>
      <c r="C11738" t="n">
        <v>-1.035629467363406</v>
      </c>
      <c r="D11738" t="n">
        <v>1.4724292709</v>
      </c>
      <c r="E11738" t="n">
        <v>2.26521540705059</v>
      </c>
      <c r="F11738" t="n">
        <v>-12.0476264314</v>
      </c>
      <c r="G11738" t="n">
        <v>-10.44104301143569</v>
      </c>
    </row>
    <row r="11739">
      <c r="A11739" s="3" t="n">
        <v>45392.38820855324</v>
      </c>
      <c r="B11739" t="n">
        <v>-0.8020564835499999</v>
      </c>
      <c r="C11739" t="n">
        <v>-1.073897735922963</v>
      </c>
      <c r="D11739" t="n">
        <v>4.16352113065</v>
      </c>
      <c r="E11739" t="n">
        <v>2.090248518071218</v>
      </c>
      <c r="F11739" t="n">
        <v>-10.29507020325</v>
      </c>
      <c r="G11739" t="n">
        <v>-10.80858221781075</v>
      </c>
    </row>
    <row r="11740">
      <c r="A11740" s="3" t="n">
        <v>45392.38820912037</v>
      </c>
      <c r="B11740" t="n">
        <v>-2.1404190423</v>
      </c>
      <c r="C11740" t="n">
        <v>-1.533143086844993</v>
      </c>
      <c r="D11740" t="n">
        <v>1.04386885925</v>
      </c>
      <c r="E11740" t="n">
        <v>2.470809149759681</v>
      </c>
      <c r="F11740" t="n">
        <v>-12.5336440054</v>
      </c>
      <c r="G11740" t="n">
        <v>-10.86090218141682</v>
      </c>
    </row>
    <row r="11741">
      <c r="A11741" s="3" t="n">
        <v>45392.3882096875</v>
      </c>
      <c r="B11741" t="n">
        <v>-2.2529405444</v>
      </c>
      <c r="C11741" t="n">
        <v>-1.662328418946042</v>
      </c>
      <c r="D11741" t="n">
        <v>3.11724964215</v>
      </c>
      <c r="E11741" t="n">
        <v>1.494655803102102</v>
      </c>
      <c r="F11741" t="n">
        <v>-8.963886112299999</v>
      </c>
      <c r="G11741" t="n">
        <v>-10.96175253561332</v>
      </c>
    </row>
    <row r="11742">
      <c r="A11742" s="3" t="n">
        <v>45392.38821025463</v>
      </c>
      <c r="B11742" t="n">
        <v>-2.05662121805</v>
      </c>
      <c r="C11742" t="n">
        <v>-1.567023896769468</v>
      </c>
      <c r="D11742" t="n">
        <v>1.72382274365</v>
      </c>
      <c r="E11742" t="n">
        <v>1.084143399240562</v>
      </c>
      <c r="F11742" t="n">
        <v>-11.240774496</v>
      </c>
      <c r="G11742" t="n">
        <v>-10.63818851947404</v>
      </c>
    </row>
    <row r="11743">
      <c r="A11743" s="3" t="n">
        <v>45392.38821081018</v>
      </c>
      <c r="B11743" t="n">
        <v>-0.4333460568499999</v>
      </c>
      <c r="C11743" t="n">
        <v>-1.444858297322498</v>
      </c>
      <c r="D11743" t="n">
        <v>-1.68312514615</v>
      </c>
      <c r="E11743" t="n">
        <v>0.2534064191036138</v>
      </c>
      <c r="F11743" t="n">
        <v>-11.25753406085</v>
      </c>
      <c r="G11743" t="n">
        <v>-10.21987281105003</v>
      </c>
    </row>
    <row r="11744">
      <c r="A11744" s="3" t="n">
        <v>45392.38821137731</v>
      </c>
      <c r="B11744" t="n">
        <v>-2.05901404065</v>
      </c>
      <c r="C11744" t="n">
        <v>-1.061674626781937</v>
      </c>
      <c r="D11744" t="n">
        <v>0.335191297</v>
      </c>
      <c r="E11744" t="n">
        <v>-0.570735097432869</v>
      </c>
      <c r="F11744" t="n">
        <v>-9.72524499835</v>
      </c>
      <c r="G11744" t="n">
        <v>-10.52510408366098</v>
      </c>
    </row>
    <row r="11745">
      <c r="A11745" s="3" t="n">
        <v>45392.3882125</v>
      </c>
      <c r="B11745" t="n">
        <v>0.4429271538999999</v>
      </c>
      <c r="C11745" t="n">
        <v>-0.4638446469127052</v>
      </c>
      <c r="D11745" t="n">
        <v>-3.01669225305</v>
      </c>
      <c r="E11745" t="n">
        <v>-0.7468385977206315</v>
      </c>
      <c r="F11745" t="n">
        <v>-10.0173360686</v>
      </c>
      <c r="G11745" t="n">
        <v>-10.29405124888231</v>
      </c>
    </row>
    <row r="11746">
      <c r="A11746" s="3" t="n">
        <v>45392.38821253472</v>
      </c>
      <c r="B11746" t="n">
        <v>0.16040737405</v>
      </c>
      <c r="C11746" t="n">
        <v>0.1694954183404434</v>
      </c>
      <c r="D11746" t="n">
        <v>0.6727754166</v>
      </c>
      <c r="E11746" t="n">
        <v>-1.618059234944177</v>
      </c>
      <c r="F11746" t="n">
        <v>-9.2559869892</v>
      </c>
      <c r="G11746" t="n">
        <v>-10.68719799577707</v>
      </c>
    </row>
    <row r="11747">
      <c r="A11747" s="3" t="n">
        <v>45392.38821306713</v>
      </c>
      <c r="B11747" t="n">
        <v>-0.22505281085</v>
      </c>
      <c r="C11747" t="n">
        <v>0.3462204179293716</v>
      </c>
      <c r="D11747" t="n">
        <v>-1.75255622815</v>
      </c>
      <c r="E11747" t="n">
        <v>-1.319330571359561</v>
      </c>
      <c r="F11747" t="n">
        <v>-12.27028641965</v>
      </c>
      <c r="G11747" t="n">
        <v>-10.35869051366483</v>
      </c>
    </row>
    <row r="11748">
      <c r="A11748" s="3" t="n">
        <v>45392.38821363426</v>
      </c>
      <c r="B11748" t="n">
        <v>0.5171438811</v>
      </c>
      <c r="C11748" t="n">
        <v>0.4136315586226119</v>
      </c>
      <c r="D11748" t="n">
        <v>-0.9552853897999999</v>
      </c>
      <c r="E11748" t="n">
        <v>-1.024945110758744</v>
      </c>
      <c r="F11748" t="n">
        <v>-11.5711801478</v>
      </c>
      <c r="G11748" t="n">
        <v>-10.600086506778</v>
      </c>
    </row>
    <row r="11749">
      <c r="A11749" s="3" t="n">
        <v>45392.38821420139</v>
      </c>
      <c r="B11749" t="n">
        <v>1.31680754205</v>
      </c>
      <c r="C11749" t="n">
        <v>0.6297130906092092</v>
      </c>
      <c r="D11749" t="n">
        <v>-1.21625015295</v>
      </c>
      <c r="E11749" t="n">
        <v>-0.8382989359565292</v>
      </c>
      <c r="F11749" t="n">
        <v>-9.229646327299999</v>
      </c>
      <c r="G11749" t="n">
        <v>-10.95236866881087</v>
      </c>
    </row>
    <row r="11750">
      <c r="A11750" s="3" t="n">
        <v>45392.38821532408</v>
      </c>
      <c r="B11750" t="n">
        <v>0.9552853897999999</v>
      </c>
      <c r="C11750" t="n">
        <v>0.5348937575847335</v>
      </c>
      <c r="D11750" t="n">
        <v>-2.4205361929</v>
      </c>
      <c r="E11750" t="n">
        <v>-0.7898016913858997</v>
      </c>
      <c r="F11750" t="n">
        <v>-11.3748510148</v>
      </c>
      <c r="G11750" t="n">
        <v>-11.07514676098535</v>
      </c>
    </row>
    <row r="11751">
      <c r="A11751" s="3" t="n">
        <v>45392.38821534722</v>
      </c>
      <c r="B11751" t="n">
        <v>-1.01274255215</v>
      </c>
      <c r="C11751" t="n">
        <v>0.2811025931987187</v>
      </c>
      <c r="D11751" t="n">
        <v>1.79325382565</v>
      </c>
      <c r="E11751" t="n">
        <v>-1.022850030853966</v>
      </c>
      <c r="F11751" t="n">
        <v>-10.0795886828</v>
      </c>
      <c r="G11751" t="n">
        <v>-10.91233968367882</v>
      </c>
    </row>
    <row r="11752">
      <c r="A11752" s="3" t="n">
        <v>45392.38821590278</v>
      </c>
      <c r="B11752" t="n">
        <v>0.6177012702</v>
      </c>
      <c r="C11752" t="n">
        <v>0.283145439548136</v>
      </c>
      <c r="D11752" t="n">
        <v>-1.6280608064</v>
      </c>
      <c r="E11752" t="n">
        <v>-0.9025543012516343</v>
      </c>
      <c r="F11752" t="n">
        <v>-12.2630981452</v>
      </c>
      <c r="G11752" t="n">
        <v>-10.57691144978546</v>
      </c>
    </row>
    <row r="11753">
      <c r="A11753" s="3" t="n">
        <v>45392.38821702547</v>
      </c>
      <c r="B11753" t="n">
        <v>0.4118008468</v>
      </c>
      <c r="C11753" t="n">
        <v>0.2188935717296044</v>
      </c>
      <c r="D11753" t="n">
        <v>-0.56024410785</v>
      </c>
      <c r="E11753" t="n">
        <v>-1.533134240286601</v>
      </c>
      <c r="F11753" t="n">
        <v>-10.8002401647</v>
      </c>
      <c r="G11753" t="n">
        <v>-11.02948210669001</v>
      </c>
    </row>
    <row r="11754">
      <c r="A11754" s="3" t="n">
        <v>45392.38821708333</v>
      </c>
      <c r="B11754" t="n">
        <v>0.0383047749</v>
      </c>
      <c r="C11754" t="n">
        <v>-0.09584628815559468</v>
      </c>
      <c r="D11754" t="n">
        <v>-3.21302138605</v>
      </c>
      <c r="E11754" t="n">
        <v>-1.501474236548955</v>
      </c>
      <c r="F11754" t="n">
        <v>-10.4602632225</v>
      </c>
      <c r="G11754" t="n">
        <v>-11.10928384679129</v>
      </c>
    </row>
    <row r="11755">
      <c r="A11755" s="3" t="n">
        <v>45392.38821758102</v>
      </c>
      <c r="B11755" t="n">
        <v>-1.2928695094</v>
      </c>
      <c r="C11755" t="n">
        <v>-0.36648676309767</v>
      </c>
      <c r="D11755" t="n">
        <v>-0.6224967220500001</v>
      </c>
      <c r="E11755" t="n">
        <v>-1.648797482159795</v>
      </c>
      <c r="F11755" t="n">
        <v>-9.988612390750001</v>
      </c>
      <c r="G11755" t="n">
        <v>-10.72322611916168</v>
      </c>
    </row>
    <row r="11756">
      <c r="A11756" s="3" t="n">
        <v>45392.3882187037</v>
      </c>
      <c r="B11756" t="n">
        <v>1.26893147675</v>
      </c>
      <c r="C11756" t="n">
        <v>-0.2669962415085089</v>
      </c>
      <c r="D11756" t="n">
        <v>-2.590524664</v>
      </c>
      <c r="E11756" t="n">
        <v>-1.946519192521801</v>
      </c>
      <c r="F11756" t="n">
        <v>-11.66215643985</v>
      </c>
      <c r="G11756" t="n">
        <v>-10.76981614175224</v>
      </c>
    </row>
    <row r="11757">
      <c r="A11757" s="3" t="n">
        <v>45392.38821873842</v>
      </c>
      <c r="B11757" t="n">
        <v>-0.6440419320999999</v>
      </c>
      <c r="C11757" t="n">
        <v>-0.6740978742125894</v>
      </c>
      <c r="D11757" t="n">
        <v>-2.57137227655</v>
      </c>
      <c r="E11757" t="n">
        <v>-0.9601298291813548</v>
      </c>
      <c r="F11757" t="n">
        <v>-11.87284250845</v>
      </c>
      <c r="G11757" t="n">
        <v>-10.24853899770014</v>
      </c>
    </row>
    <row r="11758">
      <c r="A11758" s="3" t="n">
        <v>45392.38821928241</v>
      </c>
      <c r="B11758" t="n">
        <v>-2.1092927352</v>
      </c>
      <c r="C11758" t="n">
        <v>-0.6305058062472044</v>
      </c>
      <c r="D11758" t="n">
        <v>1.71664427585</v>
      </c>
      <c r="E11758" t="n">
        <v>-0.3901869673406773</v>
      </c>
      <c r="F11758" t="n">
        <v>-8.6119450571</v>
      </c>
      <c r="G11758" t="n">
        <v>-10.538745911028</v>
      </c>
    </row>
    <row r="11759">
      <c r="A11759" s="3" t="n">
        <v>45392.38821983797</v>
      </c>
      <c r="B11759" t="n">
        <v>-0.8331827906499999</v>
      </c>
      <c r="C11759" t="n">
        <v>-0.6671946326736615</v>
      </c>
      <c r="D11759" t="n">
        <v>-0.8068421287499999</v>
      </c>
      <c r="E11759" t="n">
        <v>0.7739426238865991</v>
      </c>
      <c r="F11759" t="n">
        <v>-10.43632518985</v>
      </c>
      <c r="G11759" t="n">
        <v>-10.64345955956005</v>
      </c>
    </row>
    <row r="11760">
      <c r="A11760" s="3" t="n">
        <v>45392.38822040509</v>
      </c>
      <c r="B11760" t="n">
        <v>0.5363060752</v>
      </c>
      <c r="C11760" t="n">
        <v>-0.6499997577165518</v>
      </c>
      <c r="D11760" t="n">
        <v>1.34075538135</v>
      </c>
      <c r="E11760" t="n">
        <v>0.7915780665953402</v>
      </c>
      <c r="F11760" t="n">
        <v>-11.25274841565</v>
      </c>
      <c r="G11760" t="n">
        <v>-10.96301530753092</v>
      </c>
    </row>
    <row r="11761">
      <c r="A11761" s="3" t="n">
        <v>45392.38822097222</v>
      </c>
      <c r="B11761" t="n">
        <v>-1.38384580145</v>
      </c>
      <c r="C11761" t="n">
        <v>-0.9772187511716809</v>
      </c>
      <c r="D11761" t="n">
        <v>2.9352872514</v>
      </c>
      <c r="E11761" t="n">
        <v>1.445717876483221</v>
      </c>
      <c r="F11761" t="n">
        <v>-9.8114356452</v>
      </c>
      <c r="G11761" t="n">
        <v>-10.88462691371448</v>
      </c>
    </row>
    <row r="11762">
      <c r="A11762" s="3" t="n">
        <v>45392.38822153935</v>
      </c>
      <c r="B11762" t="n">
        <v>0.2465980209</v>
      </c>
      <c r="C11762" t="n">
        <v>-0.4853178958107239</v>
      </c>
      <c r="D11762" t="n">
        <v>0.2394195531</v>
      </c>
      <c r="E11762" t="n">
        <v>0.9330458277832195</v>
      </c>
      <c r="F11762" t="n">
        <v>-13.1058620329</v>
      </c>
      <c r="G11762" t="n">
        <v>-11.12780236804583</v>
      </c>
    </row>
    <row r="11763">
      <c r="A11763" s="3" t="n">
        <v>45392.38822266203</v>
      </c>
      <c r="B11763" t="n">
        <v>-1.3000479772</v>
      </c>
      <c r="C11763" t="n">
        <v>-0.4422887615583928</v>
      </c>
      <c r="D11763" t="n">
        <v>1.2593503797</v>
      </c>
      <c r="E11763" t="n">
        <v>-0.01410475153752888</v>
      </c>
      <c r="F11763" t="n">
        <v>-10.9702286358</v>
      </c>
      <c r="G11763" t="n">
        <v>-11.53853307845166</v>
      </c>
    </row>
    <row r="11764">
      <c r="A11764" s="3" t="n">
        <v>45392.38822322917</v>
      </c>
      <c r="B11764" t="n">
        <v>-0.50038431625</v>
      </c>
      <c r="C11764" t="n">
        <v>-0.4598355329493019</v>
      </c>
      <c r="D11764" t="n">
        <v>-2.8874111861</v>
      </c>
      <c r="E11764" t="n">
        <v>-0.8198575877798386</v>
      </c>
      <c r="F11764" t="n">
        <v>-11.93030947745</v>
      </c>
      <c r="G11764" t="n">
        <v>-11.25035854190283</v>
      </c>
    </row>
    <row r="11765">
      <c r="A11765" s="3" t="n">
        <v>45392.3882237963</v>
      </c>
      <c r="B11765" t="n">
        <v>-0.56263693045</v>
      </c>
      <c r="C11765" t="n">
        <v>-0.2805726912088586</v>
      </c>
      <c r="D11765" t="n">
        <v>0.2465980209</v>
      </c>
      <c r="E11765" t="n">
        <v>-2.128307943846626</v>
      </c>
      <c r="F11765" t="n">
        <v>-9.876081081999999</v>
      </c>
      <c r="G11765" t="n">
        <v>-11.07725708805924</v>
      </c>
    </row>
    <row r="11766">
      <c r="A11766" s="3" t="n">
        <v>45392.38822435185</v>
      </c>
      <c r="B11766" t="n">
        <v>1.20189321735</v>
      </c>
      <c r="C11766" t="n">
        <v>0.2003267715827512</v>
      </c>
      <c r="D11766" t="n">
        <v>-4.838679563199999</v>
      </c>
      <c r="E11766" t="n">
        <v>-2.863863019220987</v>
      </c>
      <c r="F11766" t="n">
        <v>-11.29583883575</v>
      </c>
      <c r="G11766" t="n">
        <v>-10.81061352020155</v>
      </c>
    </row>
    <row r="11767">
      <c r="A11767" s="3" t="n">
        <v>45392.38822491898</v>
      </c>
      <c r="B11767" t="n">
        <v>-1.0893619086</v>
      </c>
      <c r="C11767" t="n">
        <v>0.3986554096538473</v>
      </c>
      <c r="D11767" t="n">
        <v>-2.59771293845</v>
      </c>
      <c r="E11767" t="n">
        <v>-3.11330720883474</v>
      </c>
      <c r="F11767" t="n">
        <v>-10.6494138877</v>
      </c>
      <c r="G11767" t="n">
        <v>-10.508447454347</v>
      </c>
    </row>
    <row r="11768">
      <c r="A11768" s="3" t="n">
        <v>45392.38822548611</v>
      </c>
      <c r="B11768" t="n">
        <v>1.48679601315</v>
      </c>
      <c r="C11768" t="n">
        <v>0.5809368022703979</v>
      </c>
      <c r="D11768" t="n">
        <v>-3.6415817977</v>
      </c>
      <c r="E11768" t="n">
        <v>-2.505029603520287</v>
      </c>
      <c r="F11768" t="n">
        <v>-9.99100521335</v>
      </c>
      <c r="G11768" t="n">
        <v>-10.46456539299723</v>
      </c>
    </row>
    <row r="11769">
      <c r="A11769" s="3" t="n">
        <v>45392.38822605324</v>
      </c>
      <c r="B11769" t="n">
        <v>0.9888045194999999</v>
      </c>
      <c r="C11769" t="n">
        <v>0.3711784793353157</v>
      </c>
      <c r="D11769" t="n">
        <v>-2.02549491095</v>
      </c>
      <c r="E11769" t="n">
        <v>-1.03626669387949</v>
      </c>
      <c r="F11769" t="n">
        <v>-10.7212377923</v>
      </c>
      <c r="G11769" t="n">
        <v>-10.43160400794373</v>
      </c>
    </row>
    <row r="11770">
      <c r="A11770" s="3" t="n">
        <v>45392.3882266088</v>
      </c>
      <c r="B11770" t="n">
        <v>0.4932058484499999</v>
      </c>
      <c r="C11770" t="n">
        <v>0.4555568389778568</v>
      </c>
      <c r="D11770" t="n">
        <v>0.1077358569</v>
      </c>
      <c r="E11770" t="n">
        <v>-0.6557722170747105</v>
      </c>
      <c r="F11770" t="n">
        <v>-10.15380541</v>
      </c>
      <c r="G11770" t="n">
        <v>-10.7872908834132</v>
      </c>
    </row>
    <row r="11771">
      <c r="A11771" s="3" t="n">
        <v>45392.38822717593</v>
      </c>
      <c r="B11771" t="n">
        <v>-0.19153368115</v>
      </c>
      <c r="C11771" t="n">
        <v>0.07601173275850831</v>
      </c>
      <c r="D11771" t="n">
        <v>0.3806745397</v>
      </c>
      <c r="E11771" t="n">
        <v>0.6135850145849669</v>
      </c>
      <c r="F11771" t="n">
        <v>-11.52329427585</v>
      </c>
      <c r="G11771" t="n">
        <v>-10.50723008104688</v>
      </c>
    </row>
    <row r="11772">
      <c r="A11772" s="3" t="n">
        <v>45392.38822829861</v>
      </c>
      <c r="B11772" t="n">
        <v>-0.9816260517000001</v>
      </c>
      <c r="C11772" t="n">
        <v>0.07941619474254102</v>
      </c>
      <c r="D11772" t="n">
        <v>4.2544974227</v>
      </c>
      <c r="E11772" t="n">
        <v>0.6033895960615404</v>
      </c>
      <c r="F11772" t="n">
        <v>-9.75876412805</v>
      </c>
      <c r="G11772" t="n">
        <v>-10.62711139396425</v>
      </c>
    </row>
    <row r="11773">
      <c r="A11773" s="3" t="n">
        <v>45392.38822833334</v>
      </c>
      <c r="B11773" t="n">
        <v>-0.22505281085</v>
      </c>
      <c r="C11773" t="n">
        <v>-0.2020164413762244</v>
      </c>
      <c r="D11773" t="n">
        <v>0.8427638877</v>
      </c>
      <c r="E11773" t="n">
        <v>0.9306020746093269</v>
      </c>
      <c r="F11773" t="n">
        <v>-11.5807514382</v>
      </c>
      <c r="G11773" t="n">
        <v>-10.69908299265667</v>
      </c>
    </row>
    <row r="11774">
      <c r="A11774" s="3" t="n">
        <v>45392.38822886574</v>
      </c>
      <c r="B11774" t="n">
        <v>0.75896606345</v>
      </c>
      <c r="C11774" t="n">
        <v>-0.7015736615649204</v>
      </c>
      <c r="D11774" t="n">
        <v>-2.70784161795</v>
      </c>
      <c r="E11774" t="n">
        <v>0.4895830570623559</v>
      </c>
      <c r="F11774" t="n">
        <v>-10.8648856015</v>
      </c>
      <c r="G11774" t="n">
        <v>-10.74600756145411</v>
      </c>
    </row>
    <row r="11775">
      <c r="A11775" s="3" t="n">
        <v>45392.38822943287</v>
      </c>
      <c r="B11775" t="n">
        <v>-1.9345186189</v>
      </c>
      <c r="C11775" t="n">
        <v>-1.170887058856996</v>
      </c>
      <c r="D11775" t="n">
        <v>1.13964060315</v>
      </c>
      <c r="E11775" t="n">
        <v>-0.04200151620081605</v>
      </c>
      <c r="F11775" t="n">
        <v>-9.145848503049999</v>
      </c>
      <c r="G11775" t="n">
        <v>-10.72707254331611</v>
      </c>
    </row>
    <row r="11776">
      <c r="A11776" s="3" t="n">
        <v>45392.38823</v>
      </c>
      <c r="B11776" t="n">
        <v>-0.2681530376</v>
      </c>
      <c r="C11776" t="n">
        <v>-1.40102702939068</v>
      </c>
      <c r="D11776" t="n">
        <v>-1.74537776035</v>
      </c>
      <c r="E11776" t="n">
        <v>-0.09010279156095591</v>
      </c>
      <c r="F11776" t="n">
        <v>-11.62863731015</v>
      </c>
      <c r="G11776" t="n">
        <v>-10.47998425849408</v>
      </c>
    </row>
    <row r="11777">
      <c r="A11777" s="3" t="n">
        <v>45392.38823056713</v>
      </c>
      <c r="B11777" t="n">
        <v>-1.7070631788</v>
      </c>
      <c r="C11777" t="n">
        <v>-1.61208991108765</v>
      </c>
      <c r="D11777" t="n">
        <v>1.3670862366</v>
      </c>
      <c r="E11777" t="n">
        <v>-0.4892098785979035</v>
      </c>
      <c r="F11777" t="n">
        <v>-10.7188449697</v>
      </c>
      <c r="G11777" t="n">
        <v>-10.70602157471052</v>
      </c>
    </row>
    <row r="11778">
      <c r="A11778" s="3" t="n">
        <v>45392.38823112268</v>
      </c>
      <c r="B11778" t="n">
        <v>-4.134787646149999</v>
      </c>
      <c r="C11778" t="n">
        <v>-2.004795930215507</v>
      </c>
      <c r="D11778" t="n">
        <v>-1.00795690695</v>
      </c>
      <c r="E11778" t="n">
        <v>0.2773749003731942</v>
      </c>
      <c r="F11778" t="n">
        <v>-10.8624927789</v>
      </c>
      <c r="G11778" t="n">
        <v>-10.43651505939525</v>
      </c>
    </row>
    <row r="11779">
      <c r="A11779" s="3" t="n">
        <v>45392.38823168982</v>
      </c>
      <c r="B11779" t="n">
        <v>-1.41736493115</v>
      </c>
      <c r="C11779" t="n">
        <v>-1.621980363369468</v>
      </c>
      <c r="D11779" t="n">
        <v>0.8427638877</v>
      </c>
      <c r="E11779" t="n">
        <v>0.03378032033613061</v>
      </c>
      <c r="F11779" t="n">
        <v>-9.876081081999999</v>
      </c>
      <c r="G11779" t="n">
        <v>-10.76786301824956</v>
      </c>
    </row>
    <row r="11780">
      <c r="A11780" s="3" t="n">
        <v>45392.38823225695</v>
      </c>
      <c r="B11780" t="n">
        <v>-0.5363060752</v>
      </c>
      <c r="C11780" t="n">
        <v>-1.434221556689747</v>
      </c>
      <c r="D11780" t="n">
        <v>1.3287814617</v>
      </c>
      <c r="E11780" t="n">
        <v>-0.1695306216994177</v>
      </c>
      <c r="F11780" t="n">
        <v>-10.40519888275</v>
      </c>
      <c r="G11780" t="n">
        <v>-10.61371258407078</v>
      </c>
    </row>
    <row r="11781">
      <c r="A11781" s="3" t="n">
        <v>45392.38823282407</v>
      </c>
      <c r="B11781" t="n">
        <v>-1.1300595061</v>
      </c>
      <c r="C11781" t="n">
        <v>-1.156193359695691</v>
      </c>
      <c r="D11781" t="n">
        <v>-1.43891994785</v>
      </c>
      <c r="E11781" t="n">
        <v>-0.1555726956000003</v>
      </c>
      <c r="F11781" t="n">
        <v>-11.59990382565</v>
      </c>
      <c r="G11781" t="n">
        <v>-10.39926686531028</v>
      </c>
    </row>
    <row r="11782">
      <c r="A11782" s="3" t="n">
        <v>45392.38823337963</v>
      </c>
      <c r="B11782" t="n">
        <v>-0.7924851931499999</v>
      </c>
      <c r="C11782" t="n">
        <v>-0.7356231275819367</v>
      </c>
      <c r="D11782" t="n">
        <v>0.4955986710499999</v>
      </c>
      <c r="E11782" t="n">
        <v>0.01557019422179506</v>
      </c>
      <c r="F11782" t="n">
        <v>-9.89044782425</v>
      </c>
      <c r="G11782" t="n">
        <v>-10.68003008898476</v>
      </c>
    </row>
    <row r="11783">
      <c r="A11783" s="3" t="n">
        <v>45392.38823394676</v>
      </c>
      <c r="B11783" t="n">
        <v>1.30723625165</v>
      </c>
      <c r="C11783" t="n">
        <v>-0.2347098922930078</v>
      </c>
      <c r="D11783" t="n">
        <v>-3.201047466399999</v>
      </c>
      <c r="E11783" t="n">
        <v>0.4029668838959221</v>
      </c>
      <c r="F11783" t="n">
        <v>-11.73637316705</v>
      </c>
      <c r="G11783" t="n">
        <v>-10.91950685897276</v>
      </c>
    </row>
    <row r="11784">
      <c r="A11784" s="3" t="n">
        <v>45392.38823452546</v>
      </c>
      <c r="B11784" t="n">
        <v>-2.7246011828</v>
      </c>
      <c r="C11784" t="n">
        <v>-0.3863703974634044</v>
      </c>
      <c r="D11784" t="n">
        <v>2.9568422681</v>
      </c>
      <c r="E11784" t="n">
        <v>0.114530813821096</v>
      </c>
      <c r="F11784" t="n">
        <v>-9.157822422699999</v>
      </c>
      <c r="G11784" t="n">
        <v>-11.43031431833197</v>
      </c>
    </row>
    <row r="11785">
      <c r="A11785" s="3" t="n">
        <v>45392.38823508102</v>
      </c>
      <c r="B11785" t="n">
        <v>1.07499516635</v>
      </c>
      <c r="C11785" t="n">
        <v>-0.0718869506156179</v>
      </c>
      <c r="D11785" t="n">
        <v>-0.14605043845</v>
      </c>
      <c r="E11785" t="n">
        <v>0.01873024431351977</v>
      </c>
      <c r="F11785" t="n">
        <v>-12.6270229267</v>
      </c>
      <c r="G11785" t="n">
        <v>-11.37933313389584</v>
      </c>
    </row>
    <row r="11786">
      <c r="A11786" s="3" t="n">
        <v>45392.38823563657</v>
      </c>
      <c r="B11786" t="n">
        <v>-0.6009417053499999</v>
      </c>
      <c r="C11786" t="n">
        <v>0.2743785916193481</v>
      </c>
      <c r="D11786" t="n">
        <v>2.46602924225</v>
      </c>
      <c r="E11786" t="n">
        <v>-0.01953754420023296</v>
      </c>
      <c r="F11786" t="n">
        <v>-12.21042662805</v>
      </c>
      <c r="G11786" t="n">
        <v>-11.42555411555959</v>
      </c>
    </row>
    <row r="11787">
      <c r="A11787" s="3" t="n">
        <v>45392.3882362037</v>
      </c>
      <c r="B11787" t="n">
        <v>1.07499516635</v>
      </c>
      <c r="C11787" t="n">
        <v>0.6763136742074611</v>
      </c>
      <c r="D11787" t="n">
        <v>-1.72382274365</v>
      </c>
      <c r="E11787" t="n">
        <v>-0.6740087685676011</v>
      </c>
      <c r="F11787" t="n">
        <v>-11.6813088273</v>
      </c>
      <c r="G11787" t="n">
        <v>-11.78949021242498</v>
      </c>
    </row>
    <row r="11788">
      <c r="A11788" s="3" t="n">
        <v>45392.38823677084</v>
      </c>
      <c r="B11788" t="n">
        <v>0.3758888945</v>
      </c>
      <c r="C11788" t="n">
        <v>0.8076200315460396</v>
      </c>
      <c r="D11788" t="n">
        <v>-2.27209293185</v>
      </c>
      <c r="E11788" t="n">
        <v>-0.5249549578326355</v>
      </c>
      <c r="F11788" t="n">
        <v>-11.93988076785</v>
      </c>
      <c r="G11788" t="n">
        <v>-11.58957776608989</v>
      </c>
    </row>
    <row r="11789">
      <c r="A11789" s="3" t="n">
        <v>45392.38823789352</v>
      </c>
      <c r="B11789" t="n">
        <v>2.06619250845</v>
      </c>
      <c r="C11789" t="n">
        <v>1.152134640999187</v>
      </c>
      <c r="D11789" t="n">
        <v>-1.13246213535</v>
      </c>
      <c r="E11789" t="n">
        <v>-1.43211319551772</v>
      </c>
      <c r="F11789" t="n">
        <v>-9.801864354799999</v>
      </c>
      <c r="G11789" t="n">
        <v>-11.61519307877975</v>
      </c>
    </row>
    <row r="11790">
      <c r="A11790" s="3" t="n">
        <v>45392.38823792824</v>
      </c>
      <c r="B11790" t="n">
        <v>0.5817893178999999</v>
      </c>
      <c r="C11790" t="n">
        <v>0.3730869814375301</v>
      </c>
      <c r="D11790" t="n">
        <v>-1.51313667505</v>
      </c>
      <c r="E11790" t="n">
        <v>-0.8582525198537321</v>
      </c>
      <c r="F11790" t="n">
        <v>-11.9829809946</v>
      </c>
      <c r="G11790" t="n">
        <v>-10.67337951155411</v>
      </c>
    </row>
    <row r="11791">
      <c r="A11791" s="3" t="n">
        <v>45392.38823846065</v>
      </c>
      <c r="B11791" t="n">
        <v>0.9600710349999999</v>
      </c>
      <c r="C11791" t="n">
        <v>0.291064252274826</v>
      </c>
      <c r="D11791" t="n">
        <v>-0.8331827906499999</v>
      </c>
      <c r="E11791" t="n">
        <v>-1.121537458672031</v>
      </c>
      <c r="F11791" t="n">
        <v>-11.38203928925</v>
      </c>
      <c r="G11791" t="n">
        <v>-10.55002518154</v>
      </c>
    </row>
    <row r="11792">
      <c r="A11792" s="3" t="n">
        <v>45392.3882390162</v>
      </c>
      <c r="B11792" t="n">
        <v>-1.1659714584</v>
      </c>
      <c r="C11792" t="n">
        <v>-0.1025827023479024</v>
      </c>
      <c r="D11792" t="n">
        <v>2.03267337875</v>
      </c>
      <c r="E11792" t="n">
        <v>0.3209389199480197</v>
      </c>
      <c r="F11792" t="n">
        <v>-9.45469913815</v>
      </c>
      <c r="G11792" t="n">
        <v>-10.279083809316</v>
      </c>
    </row>
    <row r="11793">
      <c r="A11793" s="3" t="n">
        <v>45392.38823958334</v>
      </c>
      <c r="B11793" t="n">
        <v>-1.1947049429</v>
      </c>
      <c r="C11793" t="n">
        <v>-0.6522718373671347</v>
      </c>
      <c r="D11793" t="n">
        <v>-0.948106922</v>
      </c>
      <c r="E11793" t="n">
        <v>1.046767993017486</v>
      </c>
      <c r="F11793" t="n">
        <v>-10.16817215225</v>
      </c>
      <c r="G11793" t="n">
        <v>-10.47471660158802</v>
      </c>
    </row>
    <row r="11794">
      <c r="A11794" s="3" t="n">
        <v>45392.38824016204</v>
      </c>
      <c r="B11794" t="n">
        <v>-1.95127818375</v>
      </c>
      <c r="C11794" t="n">
        <v>-1.29256143429033</v>
      </c>
      <c r="D11794" t="n">
        <v>2.80122053925</v>
      </c>
      <c r="E11794" t="n">
        <v>1.574727603257231</v>
      </c>
      <c r="F11794" t="n">
        <v>-8.863338529849999</v>
      </c>
      <c r="G11794" t="n">
        <v>-10.38013623993674</v>
      </c>
    </row>
    <row r="11795">
      <c r="A11795" s="3" t="n">
        <v>45392.38824071759</v>
      </c>
      <c r="B11795" t="n">
        <v>0.6799538843999999</v>
      </c>
      <c r="C11795" t="n">
        <v>-1.436403113417254</v>
      </c>
      <c r="D11795" t="n">
        <v>-0.36152215225</v>
      </c>
      <c r="E11795" t="n">
        <v>2.118881330108281</v>
      </c>
      <c r="F11795" t="n">
        <v>-12.21521227325</v>
      </c>
      <c r="G11795" t="n">
        <v>-10.09949037603173</v>
      </c>
    </row>
    <row r="11796">
      <c r="A11796" s="3" t="n">
        <v>45392.38824184028</v>
      </c>
      <c r="B11796" t="n">
        <v>-1.6735440491</v>
      </c>
      <c r="C11796" t="n">
        <v>-1.580484998320867</v>
      </c>
      <c r="D11796" t="n">
        <v>6.1890160416</v>
      </c>
      <c r="E11796" t="n">
        <v>2.140435478153969</v>
      </c>
      <c r="F11796" t="n">
        <v>-9.904814566500001</v>
      </c>
      <c r="G11796" t="n">
        <v>-10.37407568451809</v>
      </c>
    </row>
    <row r="11797">
      <c r="A11797" s="3" t="n">
        <v>45392.388241875</v>
      </c>
      <c r="B11797" t="n">
        <v>-2.87543726645</v>
      </c>
      <c r="C11797" t="n">
        <v>-1.505088730001985</v>
      </c>
      <c r="D11797" t="n">
        <v>0.39025563675</v>
      </c>
      <c r="E11797" t="n">
        <v>2.430568830177164</v>
      </c>
      <c r="F11797" t="n">
        <v>-11.8105997009</v>
      </c>
      <c r="G11797" t="n">
        <v>-10.70730572009607</v>
      </c>
    </row>
    <row r="11798">
      <c r="A11798" s="3" t="n">
        <v>45392.38824240741</v>
      </c>
      <c r="B11798" t="n">
        <v>-1.2234384274</v>
      </c>
      <c r="C11798" t="n">
        <v>-1.060335961908628</v>
      </c>
      <c r="D11798" t="n">
        <v>1.9728233938</v>
      </c>
      <c r="E11798" t="n">
        <v>1.977371736357465</v>
      </c>
      <c r="F11798" t="n">
        <v>-8.499413748349999</v>
      </c>
      <c r="G11798" t="n">
        <v>-10.85402744545492</v>
      </c>
    </row>
    <row r="11799">
      <c r="A11799" s="3" t="n">
        <v>45392.38824297454</v>
      </c>
      <c r="B11799" t="n">
        <v>-0.6320680124499999</v>
      </c>
      <c r="C11799" t="n">
        <v>-0.8842030873895129</v>
      </c>
      <c r="D11799" t="n">
        <v>1.5682010148</v>
      </c>
      <c r="E11799" t="n">
        <v>1.174709915048372</v>
      </c>
      <c r="F11799" t="n">
        <v>-11.21444364075</v>
      </c>
      <c r="G11799" t="n">
        <v>-10.53534231769828</v>
      </c>
    </row>
    <row r="11800">
      <c r="A11800" s="3" t="n">
        <v>45392.38824354167</v>
      </c>
      <c r="B11800" t="n">
        <v>-0.8810686625999998</v>
      </c>
      <c r="C11800" t="n">
        <v>-0.9764506550256439</v>
      </c>
      <c r="D11800" t="n">
        <v>0.35673650705</v>
      </c>
      <c r="E11800" t="n">
        <v>0.4084370972720291</v>
      </c>
      <c r="F11800" t="n">
        <v>-11.3748510148</v>
      </c>
      <c r="G11800" t="n">
        <v>-9.914776111279513</v>
      </c>
    </row>
    <row r="11801">
      <c r="A11801" s="3" t="n">
        <v>45392.3882441088</v>
      </c>
      <c r="B11801" t="n">
        <v>-0.21548152045</v>
      </c>
      <c r="C11801" t="n">
        <v>-0.4542796199674837</v>
      </c>
      <c r="D11801" t="n">
        <v>1.1994905881</v>
      </c>
      <c r="E11801" t="n">
        <v>-0.878728485023196</v>
      </c>
      <c r="F11801" t="n">
        <v>-10.16099368445</v>
      </c>
      <c r="G11801" t="n">
        <v>-10.22115572203208</v>
      </c>
    </row>
    <row r="11802">
      <c r="A11802" s="3" t="n">
        <v>45392.38824523148</v>
      </c>
      <c r="B11802" t="n">
        <v>1.51074385245</v>
      </c>
      <c r="C11802" t="n">
        <v>0.03975819357983712</v>
      </c>
      <c r="D11802" t="n">
        <v>-4.75248891635</v>
      </c>
      <c r="E11802" t="n">
        <v>-1.050340768204199</v>
      </c>
      <c r="F11802" t="n">
        <v>-9.81623109705</v>
      </c>
      <c r="G11802" t="n">
        <v>-10.03319705628255</v>
      </c>
    </row>
    <row r="11803">
      <c r="A11803" s="3" t="n">
        <v>45392.38824578703</v>
      </c>
      <c r="B11803" t="n">
        <v>-1.81720166495</v>
      </c>
      <c r="C11803" t="n">
        <v>0.009878131106177218</v>
      </c>
      <c r="D11803" t="n">
        <v>-0.08619064685</v>
      </c>
      <c r="E11803" t="n">
        <v>-1.841582528424714</v>
      </c>
      <c r="F11803" t="n">
        <v>-8.0301557392</v>
      </c>
      <c r="G11803" t="n">
        <v>-10.55046716656973</v>
      </c>
    </row>
    <row r="11804">
      <c r="A11804" s="3" t="n">
        <v>45392.38824636574</v>
      </c>
      <c r="B11804" t="n">
        <v>-0.39264845935</v>
      </c>
      <c r="C11804" t="n">
        <v>0.3483804183143368</v>
      </c>
      <c r="D11804" t="n">
        <v>-2.7964250874</v>
      </c>
      <c r="E11804" t="n">
        <v>-1.96234045069919</v>
      </c>
      <c r="F11804" t="n">
        <v>-10.9654429906</v>
      </c>
      <c r="G11804" t="n">
        <v>-10.17578787319968</v>
      </c>
    </row>
    <row r="11805">
      <c r="A11805" s="3" t="n">
        <v>45392.3882469213</v>
      </c>
      <c r="B11805" t="n">
        <v>1.09894300565</v>
      </c>
      <c r="C11805" t="n">
        <v>0.2844852016689984</v>
      </c>
      <c r="D11805" t="n">
        <v>-1.27371712195</v>
      </c>
      <c r="E11805" t="n">
        <v>-1.878107842106532</v>
      </c>
      <c r="F11805" t="n">
        <v>-12.20324816025</v>
      </c>
      <c r="G11805" t="n">
        <v>-10.07421516436448</v>
      </c>
    </row>
    <row r="11806">
      <c r="A11806" s="3" t="n">
        <v>45392.38824748842</v>
      </c>
      <c r="B11806" t="n">
        <v>0.9097923404499999</v>
      </c>
      <c r="C11806" t="n">
        <v>-0.04456982983123556</v>
      </c>
      <c r="D11806" t="n">
        <v>-1.3958197211</v>
      </c>
      <c r="E11806" t="n">
        <v>-1.092770119513173</v>
      </c>
      <c r="F11806" t="n">
        <v>-9.538496962399998</v>
      </c>
      <c r="G11806" t="n">
        <v>-10.07018524841623</v>
      </c>
    </row>
    <row r="11807">
      <c r="A11807" s="3" t="n">
        <v>45392.38824805555</v>
      </c>
      <c r="B11807" t="n">
        <v>-0.55545846265</v>
      </c>
      <c r="C11807" t="n">
        <v>-0.4302158153167844</v>
      </c>
      <c r="D11807" t="n">
        <v>-1.1970977655</v>
      </c>
      <c r="E11807" t="n">
        <v>-0.1125378007980188</v>
      </c>
      <c r="F11807" t="n">
        <v>-11.29105319055</v>
      </c>
      <c r="G11807" t="n">
        <v>-10.23759466200353</v>
      </c>
    </row>
    <row r="11808">
      <c r="A11808" s="3" t="n">
        <v>45392.38824862269</v>
      </c>
      <c r="B11808" t="n">
        <v>0.6536132225</v>
      </c>
      <c r="C11808" t="n">
        <v>-0.4324302208928916</v>
      </c>
      <c r="D11808" t="n">
        <v>0.8260043228499999</v>
      </c>
      <c r="E11808" t="n">
        <v>-0.2608946993219121</v>
      </c>
      <c r="F11808" t="n">
        <v>-8.169017903199999</v>
      </c>
      <c r="G11808" t="n">
        <v>-10.46127170729735</v>
      </c>
    </row>
    <row r="11809">
      <c r="A11809" s="3" t="n">
        <v>45392.38824917824</v>
      </c>
      <c r="B11809" t="n">
        <v>-2.5258792272</v>
      </c>
      <c r="C11809" t="n">
        <v>-0.5628668952495353</v>
      </c>
      <c r="D11809" t="n">
        <v>0.2442051983</v>
      </c>
      <c r="E11809" t="n">
        <v>0.3355456393814697</v>
      </c>
      <c r="F11809" t="n">
        <v>-10.0460695531</v>
      </c>
      <c r="G11809" t="n">
        <v>-10.24124598182753</v>
      </c>
    </row>
    <row r="11810">
      <c r="A11810" s="3" t="n">
        <v>45392.38824974537</v>
      </c>
      <c r="B11810" t="n">
        <v>-1.17315973285</v>
      </c>
      <c r="C11810" t="n">
        <v>-0.44346343364126</v>
      </c>
      <c r="D11810" t="n">
        <v>2.19548338205</v>
      </c>
      <c r="E11810" t="n">
        <v>-0.2717611990202806</v>
      </c>
      <c r="F11810" t="n">
        <v>-10.6518067103</v>
      </c>
      <c r="G11810" t="n">
        <v>-10.64610010865434</v>
      </c>
    </row>
    <row r="11811">
      <c r="A11811" s="3" t="n">
        <v>45392.3882503125</v>
      </c>
      <c r="B11811" t="n">
        <v>-0.45968671875</v>
      </c>
      <c r="C11811" t="n">
        <v>-0.3554407948465045</v>
      </c>
      <c r="D11811" t="n">
        <v>-1.61608688675</v>
      </c>
      <c r="E11811" t="n">
        <v>-0.08799884223846177</v>
      </c>
      <c r="F11811" t="n">
        <v>-12.1218431586</v>
      </c>
      <c r="G11811" t="n">
        <v>-11.09857205899782</v>
      </c>
    </row>
    <row r="11812">
      <c r="A11812" s="3" t="n">
        <v>45392.38825086805</v>
      </c>
      <c r="B11812" t="n">
        <v>0.6727754166</v>
      </c>
      <c r="C11812" t="n">
        <v>0.05651272937855495</v>
      </c>
      <c r="D11812" t="n">
        <v>-1.3287814617</v>
      </c>
      <c r="E11812" t="n">
        <v>-0.5028598438842673</v>
      </c>
      <c r="F11812" t="n">
        <v>-11.52090145325</v>
      </c>
      <c r="G11812" t="n">
        <v>-11.26325286937474</v>
      </c>
    </row>
    <row r="11813">
      <c r="A11813" s="3" t="n">
        <v>45392.38825143519</v>
      </c>
      <c r="B11813" t="n">
        <v>1.7429751311</v>
      </c>
      <c r="C11813" t="n">
        <v>0.249499280584616</v>
      </c>
      <c r="D11813" t="n">
        <v>-0.01675956485</v>
      </c>
      <c r="E11813" t="n">
        <v>-0.6502514845925429</v>
      </c>
      <c r="F11813" t="n">
        <v>-11.3389390625</v>
      </c>
      <c r="G11813" t="n">
        <v>-11.64712785159199</v>
      </c>
    </row>
    <row r="11814">
      <c r="A11814" s="3" t="n">
        <v>45392.38825201389</v>
      </c>
      <c r="B11814" t="n">
        <v>0.3423697648</v>
      </c>
      <c r="C11814" t="n">
        <v>0.2842054035431244</v>
      </c>
      <c r="D11814" t="n">
        <v>-2.5929174866</v>
      </c>
      <c r="E11814" t="n">
        <v>-0.004563749741841372</v>
      </c>
      <c r="F11814" t="n">
        <v>-12.24394575775</v>
      </c>
      <c r="G11814" t="n">
        <v>-11.18942125320632</v>
      </c>
    </row>
    <row r="11815">
      <c r="A11815" s="3" t="n">
        <v>45392.38825256944</v>
      </c>
      <c r="B11815" t="n">
        <v>-1.37427451105</v>
      </c>
      <c r="C11815" t="n">
        <v>-0.1136573133320515</v>
      </c>
      <c r="D11815" t="n">
        <v>3.2944263877</v>
      </c>
      <c r="E11815" t="n">
        <v>0.3952616458334509</v>
      </c>
      <c r="F11815" t="n">
        <v>-9.832990661899998</v>
      </c>
      <c r="G11815" t="n">
        <v>-11.09340694901926</v>
      </c>
    </row>
    <row r="11816">
      <c r="A11816" s="3" t="n">
        <v>45392.38825313657</v>
      </c>
      <c r="B11816" t="n">
        <v>0.25617911795</v>
      </c>
      <c r="C11816" t="n">
        <v>-0.7961168539553636</v>
      </c>
      <c r="D11816" t="n">
        <v>-0.7278397563499999</v>
      </c>
      <c r="E11816" t="n">
        <v>1.750246110584271</v>
      </c>
      <c r="F11816" t="n">
        <v>-11.12585036465</v>
      </c>
      <c r="G11816" t="n">
        <v>-10.97625252486297</v>
      </c>
    </row>
    <row r="11817">
      <c r="A11817" s="3" t="n">
        <v>45392.38825369213</v>
      </c>
      <c r="B11817" t="n">
        <v>-1.5921488541</v>
      </c>
      <c r="C11817" t="n">
        <v>-1.078671768586367</v>
      </c>
      <c r="D11817" t="n">
        <v>3.6822793952</v>
      </c>
      <c r="E11817" t="n">
        <v>1.859402308722266</v>
      </c>
      <c r="F11817" t="n">
        <v>-10.71644234045</v>
      </c>
      <c r="G11817" t="n">
        <v>-11.19500567176518</v>
      </c>
    </row>
    <row r="11818">
      <c r="A11818" s="3" t="n">
        <v>45392.38825425926</v>
      </c>
      <c r="B11818" t="n">
        <v>-2.6144725033</v>
      </c>
      <c r="C11818" t="n">
        <v>-1.444330704124363</v>
      </c>
      <c r="D11818" t="n">
        <v>3.72298679935</v>
      </c>
      <c r="E11818" t="n">
        <v>2.286763497375414</v>
      </c>
      <c r="F11818" t="n">
        <v>-10.40759170535</v>
      </c>
      <c r="G11818" t="n">
        <v>-11.05420464848068</v>
      </c>
    </row>
    <row r="11819">
      <c r="A11819" s="3" t="n">
        <v>45392.38825482639</v>
      </c>
      <c r="B11819" t="n">
        <v>-0.82839714545</v>
      </c>
      <c r="C11819" t="n">
        <v>-1.580169013885086</v>
      </c>
      <c r="D11819" t="n">
        <v>1.11090711865</v>
      </c>
      <c r="E11819" t="n">
        <v>2.580390577042897</v>
      </c>
      <c r="F11819" t="n">
        <v>-12.8688353024</v>
      </c>
      <c r="G11819" t="n">
        <v>-10.94027117165528</v>
      </c>
    </row>
    <row r="11820">
      <c r="A11820" s="3" t="n">
        <v>45392.38825539352</v>
      </c>
      <c r="B11820" t="n">
        <v>-1.8794444725</v>
      </c>
      <c r="C11820" t="n">
        <v>-1.699292677367487</v>
      </c>
      <c r="D11820" t="n">
        <v>3.31597159775</v>
      </c>
      <c r="E11820" t="n">
        <v>2.517800787813759</v>
      </c>
      <c r="F11820" t="n">
        <v>-11.3125984006</v>
      </c>
      <c r="G11820" t="n">
        <v>-11.38798646242159</v>
      </c>
    </row>
    <row r="11821">
      <c r="A11821" s="3" t="n">
        <v>45392.38825594907</v>
      </c>
      <c r="B11821" t="n">
        <v>0.11970977655</v>
      </c>
      <c r="C11821" t="n">
        <v>-1.717134425475413</v>
      </c>
      <c r="D11821" t="n">
        <v>-0.7613588860499999</v>
      </c>
      <c r="E11821" t="n">
        <v>2.731544222422036</v>
      </c>
      <c r="F11821" t="n">
        <v>-11.2431673186</v>
      </c>
      <c r="G11821" t="n">
        <v>-11.41618293568197</v>
      </c>
    </row>
    <row r="11822">
      <c r="A11822" s="3" t="n">
        <v>45392.38825651621</v>
      </c>
      <c r="B11822" t="n">
        <v>-2.8921968313</v>
      </c>
      <c r="C11822" t="n">
        <v>-1.559624013557114</v>
      </c>
      <c r="D11822" t="n">
        <v>4.395752409299999</v>
      </c>
      <c r="E11822" t="n">
        <v>1.820877032782872</v>
      </c>
      <c r="F11822" t="n">
        <v>-9.75876412805</v>
      </c>
      <c r="G11822" t="n">
        <v>-11.690847520304</v>
      </c>
    </row>
    <row r="11823">
      <c r="A11823" s="3" t="n">
        <v>45392.38825708333</v>
      </c>
      <c r="B11823" t="n">
        <v>-1.92493752185</v>
      </c>
      <c r="C11823" t="n">
        <v>-1.073802709713056</v>
      </c>
      <c r="D11823" t="n">
        <v>1.6615799361</v>
      </c>
      <c r="E11823" t="n">
        <v>1.074795513014105</v>
      </c>
      <c r="F11823" t="n">
        <v>-11.96143578455</v>
      </c>
      <c r="G11823" t="n">
        <v>-11.43307206718045</v>
      </c>
    </row>
    <row r="11824">
      <c r="A11824" s="3" t="n">
        <v>45392.38825765046</v>
      </c>
      <c r="B11824" t="n">
        <v>-0.9145877922999999</v>
      </c>
      <c r="C11824" t="n">
        <v>-1.032560374521915</v>
      </c>
      <c r="D11824" t="n">
        <v>2.33434554605</v>
      </c>
      <c r="E11824" t="n">
        <v>0.4738571908440571</v>
      </c>
      <c r="F11824" t="n">
        <v>-12.9430520296</v>
      </c>
      <c r="G11824" t="n">
        <v>-11.27929657163406</v>
      </c>
    </row>
    <row r="11825">
      <c r="A11825" s="3" t="n">
        <v>45392.38825820602</v>
      </c>
      <c r="B11825" t="n">
        <v>0.3064578125</v>
      </c>
      <c r="C11825" t="n">
        <v>-0.3359539983455719</v>
      </c>
      <c r="D11825" t="n">
        <v>-1.79086100305</v>
      </c>
      <c r="E11825" t="n">
        <v>-0.3103349595858984</v>
      </c>
      <c r="F11825" t="n">
        <v>-11.07558147675</v>
      </c>
      <c r="G11825" t="n">
        <v>-11.40766244268803</v>
      </c>
    </row>
    <row r="11826">
      <c r="A11826" s="3" t="n">
        <v>45392.38825932871</v>
      </c>
      <c r="B11826" t="n">
        <v>-0.5434845429999999</v>
      </c>
      <c r="C11826" t="n">
        <v>0.3316944147689987</v>
      </c>
      <c r="D11826" t="n">
        <v>-2.521093582</v>
      </c>
      <c r="E11826" t="n">
        <v>-0.7157861490965056</v>
      </c>
      <c r="F11826" t="n">
        <v>-11.3724581922</v>
      </c>
      <c r="G11826" t="n">
        <v>-11.26383749658628</v>
      </c>
    </row>
    <row r="11827">
      <c r="A11827" s="3" t="n">
        <v>45392.38825936343</v>
      </c>
      <c r="B11827" t="n">
        <v>2.03267337875</v>
      </c>
      <c r="C11827" t="n">
        <v>0.980216317188348</v>
      </c>
      <c r="D11827" t="n">
        <v>-2.1140783804</v>
      </c>
      <c r="E11827" t="n">
        <v>-2.020151498244179</v>
      </c>
      <c r="F11827" t="n">
        <v>-9.4379395733</v>
      </c>
      <c r="G11827" t="n">
        <v>-11.04569663667765</v>
      </c>
    </row>
    <row r="11828">
      <c r="A11828" s="3" t="n">
        <v>45392.38826046296</v>
      </c>
      <c r="B11828" t="n">
        <v>-0.0742167272</v>
      </c>
      <c r="C11828" t="n">
        <v>0.742279991326692</v>
      </c>
      <c r="D11828" t="n">
        <v>-0.8906399529999999</v>
      </c>
      <c r="E11828" t="n">
        <v>-1.718271333955017</v>
      </c>
      <c r="F11828" t="n">
        <v>-11.97100707495</v>
      </c>
      <c r="G11828" t="n">
        <v>-10.34722409386716</v>
      </c>
    </row>
    <row r="11829">
      <c r="A11829" s="3" t="n">
        <v>45392.38826049768</v>
      </c>
      <c r="B11829" t="n">
        <v>2.6527772782</v>
      </c>
      <c r="C11829" t="n">
        <v>0.8853517227023334</v>
      </c>
      <c r="D11829" t="n">
        <v>-0.60333452795</v>
      </c>
      <c r="E11829" t="n">
        <v>-1.628982882952569</v>
      </c>
      <c r="F11829" t="n">
        <v>-10.07000758575</v>
      </c>
      <c r="G11829" t="n">
        <v>-10.23192349231005</v>
      </c>
    </row>
    <row r="11830">
      <c r="A11830" s="3" t="n">
        <v>45392.38826103009</v>
      </c>
      <c r="B11830" t="n">
        <v>0.5123582359</v>
      </c>
      <c r="C11830" t="n">
        <v>0.482003591000584</v>
      </c>
      <c r="D11830" t="n">
        <v>-1.40540081815</v>
      </c>
      <c r="E11830" t="n">
        <v>-0.01105568346386937</v>
      </c>
      <c r="F11830" t="n">
        <v>-9.7659524025</v>
      </c>
      <c r="G11830" t="n">
        <v>-10.33709419016635</v>
      </c>
    </row>
    <row r="11831">
      <c r="A11831" s="3" t="n">
        <v>45392.38826159723</v>
      </c>
      <c r="B11831" t="n">
        <v>-1.5586297244</v>
      </c>
      <c r="C11831" t="n">
        <v>0.2199975627826347</v>
      </c>
      <c r="D11831" t="n">
        <v>-1.24498363745</v>
      </c>
      <c r="E11831" t="n">
        <v>0.4559419957280899</v>
      </c>
      <c r="F11831" t="n">
        <v>-10.07000758575</v>
      </c>
      <c r="G11831" t="n">
        <v>-10.51267007439665</v>
      </c>
    </row>
    <row r="11832">
      <c r="A11832" s="3" t="n">
        <v>45392.38826216435</v>
      </c>
      <c r="B11832" t="n">
        <v>-0.8954354048499999</v>
      </c>
      <c r="C11832" t="n">
        <v>-0.4225918421511668</v>
      </c>
      <c r="D11832" t="n">
        <v>3.1411876748</v>
      </c>
      <c r="E11832" t="n">
        <v>0.7542906459103751</v>
      </c>
      <c r="F11832" t="n">
        <v>-10.20647692715</v>
      </c>
      <c r="G11832" t="n">
        <v>-10.6884629850491</v>
      </c>
    </row>
    <row r="11833">
      <c r="A11833" s="3" t="n">
        <v>45392.38826329861</v>
      </c>
      <c r="B11833" t="n">
        <v>1.78607535785</v>
      </c>
      <c r="C11833" t="n">
        <v>-0.5166078070926589</v>
      </c>
      <c r="D11833" t="n">
        <v>0.404622379</v>
      </c>
      <c r="E11833" t="n">
        <v>0.8724712936994197</v>
      </c>
      <c r="F11833" t="n">
        <v>-11.99495491425</v>
      </c>
      <c r="G11833" t="n">
        <v>-10.21287084009071</v>
      </c>
    </row>
    <row r="11834">
      <c r="A11834" s="3" t="n">
        <v>45392.38826335648</v>
      </c>
      <c r="B11834" t="n">
        <v>-2.382231418</v>
      </c>
      <c r="C11834" t="n">
        <v>-0.5381835343402113</v>
      </c>
      <c r="D11834" t="n">
        <v>4.20182590555</v>
      </c>
      <c r="E11834" t="n">
        <v>0.6954232918622398</v>
      </c>
      <c r="F11834" t="n">
        <v>-10.27351518655</v>
      </c>
      <c r="G11834" t="n">
        <v>-10.68880966955702</v>
      </c>
    </row>
    <row r="11835">
      <c r="A11835" s="3" t="n">
        <v>45392.38826385417</v>
      </c>
      <c r="B11835" t="n">
        <v>-0.15322890625</v>
      </c>
      <c r="C11835" t="n">
        <v>-0.4170436556208637</v>
      </c>
      <c r="D11835" t="n">
        <v>-3.22019985385</v>
      </c>
      <c r="E11835" t="n">
        <v>0.6863046389369485</v>
      </c>
      <c r="F11835" t="n">
        <v>-10.9917836525</v>
      </c>
      <c r="G11835" t="n">
        <v>-10.63392210095959</v>
      </c>
    </row>
    <row r="11836">
      <c r="A11836" s="3" t="n">
        <v>45392.38826442129</v>
      </c>
      <c r="B11836" t="n">
        <v>-0.8499423555</v>
      </c>
      <c r="C11836" t="n">
        <v>-0.6536395107226126</v>
      </c>
      <c r="D11836" t="n">
        <v>0.39264845935</v>
      </c>
      <c r="E11836" t="n">
        <v>-0.04912857338111909</v>
      </c>
      <c r="F11836" t="n">
        <v>-9.435546750699999</v>
      </c>
      <c r="G11836" t="n">
        <v>-10.54445136970749</v>
      </c>
    </row>
    <row r="11837">
      <c r="A11837" s="3" t="n">
        <v>45392.38826497685</v>
      </c>
      <c r="B11837" t="n">
        <v>0.56024410785</v>
      </c>
      <c r="C11837" t="n">
        <v>-0.8145478697176014</v>
      </c>
      <c r="D11837" t="n">
        <v>-0.5075725906999999</v>
      </c>
      <c r="E11837" t="n">
        <v>-0.8912454736336857</v>
      </c>
      <c r="F11837" t="n">
        <v>-9.411608718049999</v>
      </c>
      <c r="G11837" t="n">
        <v>-10.03835425693499</v>
      </c>
    </row>
    <row r="11838">
      <c r="A11838" s="3" t="n">
        <v>45392.38826609954</v>
      </c>
      <c r="B11838" t="n">
        <v>0.1077358569</v>
      </c>
      <c r="C11838" t="n">
        <v>-0.6792226832029158</v>
      </c>
      <c r="D11838" t="n">
        <v>-1.44609841565</v>
      </c>
      <c r="E11838" t="n">
        <v>-0.9332705577975551</v>
      </c>
      <c r="F11838" t="n">
        <v>-12.47379402045</v>
      </c>
      <c r="G11838" t="n">
        <v>-9.925658566786041</v>
      </c>
    </row>
    <row r="11839">
      <c r="A11839" s="3" t="n">
        <v>45392.38826613426</v>
      </c>
      <c r="B11839" t="n">
        <v>-2.729386828</v>
      </c>
      <c r="C11839" t="n">
        <v>-0.1118017762835668</v>
      </c>
      <c r="D11839" t="n">
        <v>0.05267151714999999</v>
      </c>
      <c r="E11839" t="n">
        <v>-1.231167233425528</v>
      </c>
      <c r="F11839" t="n">
        <v>-8.6071594119</v>
      </c>
      <c r="G11839" t="n">
        <v>-10.14185599554537</v>
      </c>
    </row>
    <row r="11840">
      <c r="A11840" s="3" t="n">
        <v>45392.38826667824</v>
      </c>
      <c r="B11840" t="n">
        <v>-1.00077843915</v>
      </c>
      <c r="C11840" t="n">
        <v>0.1711781617587418</v>
      </c>
      <c r="D11840" t="n">
        <v>-2.43729575775</v>
      </c>
      <c r="E11840" t="n">
        <v>-0.4984962961020992</v>
      </c>
      <c r="F11840" t="n">
        <v>-10.09395542505</v>
      </c>
      <c r="G11840" t="n">
        <v>-10.0400535733632</v>
      </c>
    </row>
    <row r="11841">
      <c r="A11841" s="3" t="n">
        <v>45392.38826780092</v>
      </c>
      <c r="B11841" t="n">
        <v>2.2098501243</v>
      </c>
      <c r="C11841" t="n">
        <v>0.2837453139287886</v>
      </c>
      <c r="D11841" t="n">
        <v>0.11970977655</v>
      </c>
      <c r="E11841" t="n">
        <v>-0.9209577029504689</v>
      </c>
      <c r="F11841" t="n">
        <v>-9.0644435014</v>
      </c>
      <c r="G11841" t="n">
        <v>-10.34927960428208</v>
      </c>
    </row>
    <row r="11842">
      <c r="A11842" s="3" t="n">
        <v>45392.38826836806</v>
      </c>
      <c r="B11842" t="n">
        <v>1.5945416767</v>
      </c>
      <c r="C11842" t="n">
        <v>0.3444209319433575</v>
      </c>
      <c r="D11842" t="n">
        <v>-0.01675956485</v>
      </c>
      <c r="E11842" t="n">
        <v>-0.4678897643114233</v>
      </c>
      <c r="F11842" t="n">
        <v>-12.28225053265</v>
      </c>
      <c r="G11842" t="n">
        <v>-10.31926448892217</v>
      </c>
    </row>
    <row r="11843">
      <c r="A11843" s="3" t="n">
        <v>45392.38826893519</v>
      </c>
      <c r="B11843" t="n">
        <v>0.28251977985</v>
      </c>
      <c r="C11843" t="n">
        <v>0.7562020740060629</v>
      </c>
      <c r="D11843" t="n">
        <v>-0.5817893178999999</v>
      </c>
      <c r="E11843" t="n">
        <v>0.07649742481573454</v>
      </c>
      <c r="F11843" t="n">
        <v>-10.1897173623</v>
      </c>
      <c r="G11843" t="n">
        <v>-10.44473844975504</v>
      </c>
    </row>
    <row r="11844">
      <c r="A11844" s="3" t="n">
        <v>45392.38826949074</v>
      </c>
      <c r="B11844" t="n">
        <v>1.13485495795</v>
      </c>
      <c r="C11844" t="n">
        <v>1.051085593558394</v>
      </c>
      <c r="D11844" t="n">
        <v>0.3040649899</v>
      </c>
      <c r="E11844" t="n">
        <v>0.3439331825469707</v>
      </c>
      <c r="F11844" t="n">
        <v>-10.05804347275</v>
      </c>
      <c r="G11844" t="n">
        <v>-11.17932799300189</v>
      </c>
    </row>
    <row r="11845">
      <c r="A11845" s="3" t="n">
        <v>45392.38827005787</v>
      </c>
      <c r="B11845" t="n">
        <v>-1.20907168515</v>
      </c>
      <c r="C11845" t="n">
        <v>0.4352564562761084</v>
      </c>
      <c r="D11845" t="n">
        <v>-0.42377476645</v>
      </c>
      <c r="E11845" t="n">
        <v>0.9197573598467393</v>
      </c>
      <c r="F11845" t="n">
        <v>-11.83214491095</v>
      </c>
      <c r="G11845" t="n">
        <v>-11.09241752889817</v>
      </c>
    </row>
    <row r="11846">
      <c r="A11846" s="3" t="n">
        <v>45392.388270625</v>
      </c>
      <c r="B11846" t="n">
        <v>0.9840188742999999</v>
      </c>
      <c r="C11846" t="n">
        <v>0.009846653817016243</v>
      </c>
      <c r="D11846" t="n">
        <v>2.50911966235</v>
      </c>
      <c r="E11846" t="n">
        <v>0.2491964859787887</v>
      </c>
      <c r="F11846" t="n">
        <v>-10.7332019053</v>
      </c>
      <c r="G11846" t="n">
        <v>-11.28368745916775</v>
      </c>
    </row>
    <row r="11847">
      <c r="A11847" s="3" t="n">
        <v>45392.38827119213</v>
      </c>
      <c r="B11847" t="n">
        <v>0.809244758</v>
      </c>
      <c r="C11847" t="n">
        <v>0.007145458936130472</v>
      </c>
      <c r="D11847" t="n">
        <v>0.6871323522</v>
      </c>
      <c r="E11847" t="n">
        <v>0.1833301784020986</v>
      </c>
      <c r="F11847" t="n">
        <v>-12.31576966235</v>
      </c>
      <c r="G11847" t="n">
        <v>-10.9108513359519</v>
      </c>
    </row>
    <row r="11848">
      <c r="A11848" s="3" t="n">
        <v>45392.38827174769</v>
      </c>
      <c r="B11848" t="n">
        <v>-0.6344608350500001</v>
      </c>
      <c r="C11848" t="n">
        <v>0.3354015570622388</v>
      </c>
      <c r="D11848" t="n">
        <v>-0.5434845429999999</v>
      </c>
      <c r="E11848" t="n">
        <v>-0.4150927266132879</v>
      </c>
      <c r="F11848" t="n">
        <v>-11.11627907425</v>
      </c>
      <c r="G11848" t="n">
        <v>-11.50597586910598</v>
      </c>
    </row>
    <row r="11849">
      <c r="A11849" s="3" t="n">
        <v>45392.38827231481</v>
      </c>
      <c r="B11849" t="n">
        <v>-0.92895453455</v>
      </c>
      <c r="C11849" t="n">
        <v>0.1728918567017487</v>
      </c>
      <c r="D11849" t="n">
        <v>-0.7278397563499999</v>
      </c>
      <c r="E11849" t="n">
        <v>-0.6493666001601416</v>
      </c>
      <c r="F11849" t="n">
        <v>-9.9694600033</v>
      </c>
      <c r="G11849" t="n">
        <v>-11.45875604927964</v>
      </c>
    </row>
    <row r="11850">
      <c r="A11850" s="3" t="n">
        <v>45392.38827288194</v>
      </c>
      <c r="B11850" t="n">
        <v>1.3551221236</v>
      </c>
      <c r="C11850" t="n">
        <v>0.01887679543974369</v>
      </c>
      <c r="D11850" t="n">
        <v>-3.6415817977</v>
      </c>
      <c r="E11850" t="n">
        <v>-1.128686803693243</v>
      </c>
      <c r="F11850" t="n">
        <v>-11.9781953494</v>
      </c>
      <c r="G11850" t="n">
        <v>-11.19574649673768</v>
      </c>
    </row>
    <row r="11851">
      <c r="A11851" s="3" t="n">
        <v>45392.38827344908</v>
      </c>
      <c r="B11851" t="n">
        <v>0.07901217904999999</v>
      </c>
      <c r="C11851" t="n">
        <v>-0.3827357649459218</v>
      </c>
      <c r="D11851" t="n">
        <v>0.7541706116</v>
      </c>
      <c r="E11851" t="n">
        <v>-1.169381406621798</v>
      </c>
      <c r="F11851" t="n">
        <v>-10.63983279065</v>
      </c>
      <c r="G11851" t="n">
        <v>-10.98250747597299</v>
      </c>
    </row>
    <row r="11852">
      <c r="A11852" s="3" t="n">
        <v>45392.38827400463</v>
      </c>
      <c r="B11852" t="n">
        <v>0.1723812937</v>
      </c>
      <c r="C11852" t="n">
        <v>-0.6651905785970882</v>
      </c>
      <c r="D11852" t="n">
        <v>-2.12605230005</v>
      </c>
      <c r="E11852" t="n">
        <v>-0.4827308146752928</v>
      </c>
      <c r="F11852" t="n">
        <v>-13.05319051575</v>
      </c>
      <c r="G11852" t="n">
        <v>-10.66618867685982</v>
      </c>
    </row>
    <row r="11853">
      <c r="A11853" s="3" t="n">
        <v>45392.38827456019</v>
      </c>
      <c r="B11853" t="n">
        <v>-2.6982605209</v>
      </c>
      <c r="C11853" t="n">
        <v>-1.068533155483103</v>
      </c>
      <c r="D11853" t="n">
        <v>1.8674803595</v>
      </c>
      <c r="E11853" t="n">
        <v>0.2048625643713291</v>
      </c>
      <c r="F11853" t="n">
        <v>-8.9519219993</v>
      </c>
      <c r="G11853" t="n">
        <v>-10.68620708979991</v>
      </c>
    </row>
    <row r="11854">
      <c r="A11854" s="3" t="n">
        <v>45392.38827512731</v>
      </c>
      <c r="B11854" t="n">
        <v>-1.6711512265</v>
      </c>
      <c r="C11854" t="n">
        <v>-1.526327945140797</v>
      </c>
      <c r="D11854" t="n">
        <v>-0.5386988978</v>
      </c>
      <c r="E11854" t="n">
        <v>1.066965760213756</v>
      </c>
      <c r="F11854" t="n">
        <v>-10.19211999155</v>
      </c>
      <c r="G11854" t="n">
        <v>-10.61796915021658</v>
      </c>
    </row>
    <row r="11855">
      <c r="A11855" s="3" t="n">
        <v>45392.38827570602</v>
      </c>
      <c r="B11855" t="n">
        <v>-1.0151451814</v>
      </c>
      <c r="C11855" t="n">
        <v>-1.879777258538933</v>
      </c>
      <c r="D11855" t="n">
        <v>3.4308957291</v>
      </c>
      <c r="E11855" t="n">
        <v>1.729228768044294</v>
      </c>
      <c r="F11855" t="n">
        <v>-10.002979133</v>
      </c>
      <c r="G11855" t="n">
        <v>-10.42711432241168</v>
      </c>
    </row>
    <row r="11856">
      <c r="A11856" s="3" t="n">
        <v>45392.38827626158</v>
      </c>
      <c r="B11856" t="n">
        <v>-2.4851816297</v>
      </c>
      <c r="C11856" t="n">
        <v>-1.840052713884038</v>
      </c>
      <c r="D11856" t="n">
        <v>1.72382274365</v>
      </c>
      <c r="E11856" t="n">
        <v>1.792800730988816</v>
      </c>
      <c r="F11856" t="n">
        <v>-10.9917836525</v>
      </c>
      <c r="G11856" t="n">
        <v>-10.5446813116477</v>
      </c>
    </row>
    <row r="11857">
      <c r="A11857" s="3" t="n">
        <v>45392.3882768287</v>
      </c>
      <c r="B11857" t="n">
        <v>-2.32955990085</v>
      </c>
      <c r="C11857" t="n">
        <v>-1.797012470000238</v>
      </c>
      <c r="D11857" t="n">
        <v>1.51313667505</v>
      </c>
      <c r="E11857" t="n">
        <v>2.246889589897442</v>
      </c>
      <c r="F11857" t="n">
        <v>-10.9941764751</v>
      </c>
      <c r="G11857" t="n">
        <v>-10.51646981981145</v>
      </c>
    </row>
    <row r="11858">
      <c r="A11858" s="3" t="n">
        <v>45392.38827739583</v>
      </c>
      <c r="B11858" t="n">
        <v>-0.7900825639</v>
      </c>
      <c r="C11858" t="n">
        <v>-1.48926578023462</v>
      </c>
      <c r="D11858" t="n">
        <v>2.3750529502</v>
      </c>
      <c r="E11858" t="n">
        <v>1.543675748975529</v>
      </c>
      <c r="F11858" t="n">
        <v>-10.7906688743</v>
      </c>
      <c r="G11858" t="n">
        <v>-11.12623243539152</v>
      </c>
    </row>
    <row r="11859">
      <c r="A11859" s="3" t="n">
        <v>45392.38827796296</v>
      </c>
      <c r="B11859" t="n">
        <v>-0.7206514818999999</v>
      </c>
      <c r="C11859" t="n">
        <v>-1.531367763164457</v>
      </c>
      <c r="D11859" t="n">
        <v>0.7278397563499999</v>
      </c>
      <c r="E11859" t="n">
        <v>1.524433318648256</v>
      </c>
      <c r="F11859" t="n">
        <v>-11.14501255875</v>
      </c>
      <c r="G11859" t="n">
        <v>-10.81331645239106</v>
      </c>
    </row>
    <row r="11860">
      <c r="A11860" s="3" t="n">
        <v>45392.38827851852</v>
      </c>
      <c r="B11860" t="n">
        <v>-1.71425145325</v>
      </c>
      <c r="C11860" t="n">
        <v>-1.124900225249071</v>
      </c>
      <c r="D11860" t="n">
        <v>1.4365173186</v>
      </c>
      <c r="E11860" t="n">
        <v>0.3692438718850825</v>
      </c>
      <c r="F11860" t="n">
        <v>-10.74278300235</v>
      </c>
      <c r="G11860" t="n">
        <v>-10.76474578367171</v>
      </c>
    </row>
    <row r="11861">
      <c r="A11861" s="3" t="n">
        <v>45392.38827964121</v>
      </c>
      <c r="B11861" t="n">
        <v>-1.38145297885</v>
      </c>
      <c r="C11861" t="n">
        <v>-0.7589459243855498</v>
      </c>
      <c r="D11861" t="n">
        <v>0.1987219556</v>
      </c>
      <c r="E11861" t="n">
        <v>0.3107055320874135</v>
      </c>
      <c r="F11861" t="n">
        <v>-10.59913519315</v>
      </c>
      <c r="G11861" t="n">
        <v>-10.36334485490772</v>
      </c>
    </row>
    <row r="11862">
      <c r="A11862" s="3" t="n">
        <v>45392.38827967593</v>
      </c>
      <c r="B11862" t="n">
        <v>-0.6440419320999999</v>
      </c>
      <c r="C11862" t="n">
        <v>-0.6145068854036148</v>
      </c>
      <c r="D11862" t="n">
        <v>-1.75973469595</v>
      </c>
      <c r="E11862" t="n">
        <v>-0.1824569065062943</v>
      </c>
      <c r="F11862" t="n">
        <v>-10.63983279065</v>
      </c>
      <c r="G11862" t="n">
        <v>-10.42193789706774</v>
      </c>
    </row>
    <row r="11863">
      <c r="A11863" s="3" t="n">
        <v>45392.38828077546</v>
      </c>
      <c r="B11863" t="n">
        <v>-0.18196239075</v>
      </c>
      <c r="C11863" t="n">
        <v>-0.3930188946955722</v>
      </c>
      <c r="D11863" t="n">
        <v>0.7565634341999999</v>
      </c>
      <c r="E11863" t="n">
        <v>-0.5544351192920762</v>
      </c>
      <c r="F11863" t="n">
        <v>-8.84178351315</v>
      </c>
      <c r="G11863" t="n">
        <v>-10.5144796870632</v>
      </c>
    </row>
    <row r="11864">
      <c r="A11864" s="3" t="n">
        <v>45392.38828081018</v>
      </c>
      <c r="B11864" t="n">
        <v>1.0582356015</v>
      </c>
      <c r="C11864" t="n">
        <v>-0.2270208614912594</v>
      </c>
      <c r="D11864" t="n">
        <v>-2.6503844556</v>
      </c>
      <c r="E11864" t="n">
        <v>-0.7213975416576941</v>
      </c>
      <c r="F11864" t="n">
        <v>-11.28387472275</v>
      </c>
      <c r="G11864" t="n">
        <v>-10.36883511591098</v>
      </c>
    </row>
    <row r="11865">
      <c r="A11865" s="3" t="n">
        <v>45392.3882813426</v>
      </c>
      <c r="B11865" t="n">
        <v>-0.8978282274499999</v>
      </c>
      <c r="C11865" t="n">
        <v>0.3556075078965046</v>
      </c>
      <c r="D11865" t="n">
        <v>1.6041129671</v>
      </c>
      <c r="E11865" t="n">
        <v>-1.401255028288349</v>
      </c>
      <c r="F11865" t="n">
        <v>-9.900019114649998</v>
      </c>
      <c r="G11865" t="n">
        <v>-10.45705779665015</v>
      </c>
    </row>
    <row r="11866">
      <c r="A11866" s="3" t="n">
        <v>45392.38828190972</v>
      </c>
      <c r="B11866" t="n">
        <v>0.4022295564</v>
      </c>
      <c r="C11866" t="n">
        <v>0.6045194638693492</v>
      </c>
      <c r="D11866" t="n">
        <v>-2.40138380545</v>
      </c>
      <c r="E11866" t="n">
        <v>-1.13355721126667</v>
      </c>
      <c r="F11866" t="n">
        <v>-12.119450336</v>
      </c>
      <c r="G11866" t="n">
        <v>-10.47026170794712</v>
      </c>
    </row>
    <row r="11867">
      <c r="A11867" s="3" t="n">
        <v>45392.38828303241</v>
      </c>
      <c r="B11867" t="n">
        <v>1.07978081155</v>
      </c>
      <c r="C11867" t="n">
        <v>0.7974729147742446</v>
      </c>
      <c r="D11867" t="n">
        <v>-0.9433114701499999</v>
      </c>
      <c r="E11867" t="n">
        <v>-1.318456887995925</v>
      </c>
      <c r="F11867" t="n">
        <v>-10.1442341196</v>
      </c>
      <c r="G11867" t="n">
        <v>-10.50414946710609</v>
      </c>
    </row>
    <row r="11868">
      <c r="A11868" s="3" t="n">
        <v>45392.38828305555</v>
      </c>
      <c r="B11868" t="n">
        <v>0.1077358569</v>
      </c>
      <c r="C11868" t="n">
        <v>0.6971509995708645</v>
      </c>
      <c r="D11868" t="n">
        <v>-1.96563511935</v>
      </c>
      <c r="E11868" t="n">
        <v>-0.9652807206603756</v>
      </c>
      <c r="F11868" t="n">
        <v>-9.48103980005</v>
      </c>
      <c r="G11868" t="n">
        <v>-10.63354864818325</v>
      </c>
    </row>
    <row r="11869">
      <c r="A11869" s="3" t="n">
        <v>45392.38828359954</v>
      </c>
      <c r="B11869" t="n">
        <v>2.2888524967</v>
      </c>
      <c r="C11869" t="n">
        <v>0.5599013551458057</v>
      </c>
      <c r="D11869" t="n">
        <v>-2.19309055945</v>
      </c>
      <c r="E11869" t="n">
        <v>-0.5571727290761085</v>
      </c>
      <c r="F11869" t="n">
        <v>-10.95107624835</v>
      </c>
      <c r="G11869" t="n">
        <v>-10.30781356774618</v>
      </c>
    </row>
    <row r="11870">
      <c r="A11870" s="3" t="n">
        <v>45392.38828416666</v>
      </c>
      <c r="B11870" t="n">
        <v>-0.04310022674999999</v>
      </c>
      <c r="C11870" t="n">
        <v>0.5565982742637545</v>
      </c>
      <c r="D11870" t="n">
        <v>2.03028055615</v>
      </c>
      <c r="E11870" t="n">
        <v>-0.8194693221615408</v>
      </c>
      <c r="F11870" t="n">
        <v>-10.09634824765</v>
      </c>
      <c r="G11870" t="n">
        <v>-10.40871647552858</v>
      </c>
    </row>
    <row r="11871">
      <c r="A11871" s="3" t="n">
        <v>45392.3882847338</v>
      </c>
      <c r="B11871" t="n">
        <v>0.2346339079</v>
      </c>
      <c r="C11871" t="n">
        <v>0.2298590980195812</v>
      </c>
      <c r="D11871" t="n">
        <v>-1.62087253195</v>
      </c>
      <c r="E11871" t="n">
        <v>0.02367389316107249</v>
      </c>
      <c r="F11871" t="n">
        <v>-10.53688257895</v>
      </c>
      <c r="G11871" t="n">
        <v>-10.19605627570714</v>
      </c>
    </row>
    <row r="11872">
      <c r="A11872" s="3" t="n">
        <v>45392.38828528935</v>
      </c>
      <c r="B11872" t="n">
        <v>-1.07978081155</v>
      </c>
      <c r="C11872" t="n">
        <v>-0.1364809310772731</v>
      </c>
      <c r="D11872" t="n">
        <v>2.84670378195</v>
      </c>
      <c r="E11872" t="n">
        <v>-0.06989501198076931</v>
      </c>
      <c r="F11872" t="n">
        <v>-10.60631366095</v>
      </c>
      <c r="G11872" t="n">
        <v>-10.76400767895877</v>
      </c>
    </row>
    <row r="11873">
      <c r="A11873" s="3" t="n">
        <v>45392.38828585648</v>
      </c>
      <c r="B11873" t="n">
        <v>-0.12688824435</v>
      </c>
      <c r="C11873" t="n">
        <v>-0.4173549081765746</v>
      </c>
      <c r="D11873" t="n">
        <v>-2.1140783804</v>
      </c>
      <c r="E11873" t="n">
        <v>0.2076043574116556</v>
      </c>
      <c r="F11873" t="n">
        <v>-10.13465302255</v>
      </c>
      <c r="G11873" t="n">
        <v>-10.50000463733604</v>
      </c>
    </row>
    <row r="11874">
      <c r="A11874" s="3" t="n">
        <v>45392.38828643518</v>
      </c>
      <c r="B11874" t="n">
        <v>-0.48602738065</v>
      </c>
      <c r="C11874" t="n">
        <v>-0.9759015283442918</v>
      </c>
      <c r="D11874" t="n">
        <v>-0.4788391062</v>
      </c>
      <c r="E11874" t="n">
        <v>0.05961649981456894</v>
      </c>
      <c r="F11874" t="n">
        <v>-11.0588219119</v>
      </c>
      <c r="G11874" t="n">
        <v>-10.39709317219024</v>
      </c>
    </row>
    <row r="11875">
      <c r="A11875" s="3" t="n">
        <v>45392.38828699074</v>
      </c>
      <c r="B11875" t="n">
        <v>-0.6727754166</v>
      </c>
      <c r="C11875" t="n">
        <v>-0.763258770187065</v>
      </c>
      <c r="D11875" t="n">
        <v>1.51313667505</v>
      </c>
      <c r="E11875" t="n">
        <v>-0.1933323670596744</v>
      </c>
      <c r="F11875" t="n">
        <v>-10.2423986861</v>
      </c>
      <c r="G11875" t="n">
        <v>-10.35332211571786</v>
      </c>
    </row>
    <row r="11876">
      <c r="A11876" s="3" t="n">
        <v>45392.3882875463</v>
      </c>
      <c r="B11876" t="n">
        <v>-1.3982125437</v>
      </c>
      <c r="C11876" t="n">
        <v>-0.9377801309414945</v>
      </c>
      <c r="D11876" t="n">
        <v>-1.6088986123</v>
      </c>
      <c r="E11876" t="n">
        <v>0.2141112868502336</v>
      </c>
      <c r="F11876" t="n">
        <v>-11.34852015955</v>
      </c>
      <c r="G11876" t="n">
        <v>-10.1867829565956</v>
      </c>
    </row>
    <row r="11877">
      <c r="A11877" s="3" t="n">
        <v>45392.38828811343</v>
      </c>
      <c r="B11877" t="n">
        <v>-1.2330097178</v>
      </c>
      <c r="C11877" t="n">
        <v>-1.139334516801518</v>
      </c>
      <c r="D11877" t="n">
        <v>1.34793384915</v>
      </c>
      <c r="E11877" t="n">
        <v>0.09968087118018665</v>
      </c>
      <c r="F11877" t="n">
        <v>-7.6973572648</v>
      </c>
      <c r="G11877" t="n">
        <v>-10.27337025843581</v>
      </c>
    </row>
    <row r="11878">
      <c r="A11878" s="3" t="n">
        <v>45392.38828868056</v>
      </c>
      <c r="B11878" t="n">
        <v>-1.43891994785</v>
      </c>
      <c r="C11878" t="n">
        <v>-1.634811644825762</v>
      </c>
      <c r="D11878" t="n">
        <v>-0.11253130875</v>
      </c>
      <c r="E11878" t="n">
        <v>0.913262065804082</v>
      </c>
      <c r="F11878" t="n">
        <v>-11.70046121475</v>
      </c>
      <c r="G11878" t="n">
        <v>-10.16370587466576</v>
      </c>
    </row>
    <row r="11879">
      <c r="A11879" s="3" t="n">
        <v>45392.38828924768</v>
      </c>
      <c r="B11879" t="n">
        <v>-0.06703825939999999</v>
      </c>
      <c r="C11879" t="n">
        <v>-1.321417193314456</v>
      </c>
      <c r="D11879" t="n">
        <v>1.41497210855</v>
      </c>
      <c r="E11879" t="n">
        <v>0.8013372606386969</v>
      </c>
      <c r="F11879" t="n">
        <v>-9.85214304935</v>
      </c>
      <c r="G11879" t="n">
        <v>-10.46402986761366</v>
      </c>
    </row>
    <row r="11880">
      <c r="A11880" s="3" t="n">
        <v>45392.38829037037</v>
      </c>
      <c r="B11880" t="n">
        <v>-2.56419380875</v>
      </c>
      <c r="C11880" t="n">
        <v>-1.169751087609677</v>
      </c>
      <c r="D11880" t="n">
        <v>0.96486648685</v>
      </c>
      <c r="E11880" t="n">
        <v>0.9229505559582776</v>
      </c>
      <c r="F11880" t="n">
        <v>-10.67095909775</v>
      </c>
      <c r="G11880" t="n">
        <v>-10.57180773995119</v>
      </c>
    </row>
    <row r="11881">
      <c r="A11881" s="3" t="n">
        <v>45392.3882909375</v>
      </c>
      <c r="B11881" t="n">
        <v>-1.8004421001</v>
      </c>
      <c r="C11881" t="n">
        <v>-0.6826964775166684</v>
      </c>
      <c r="D11881" t="n">
        <v>0.7326254015499999</v>
      </c>
      <c r="E11881" t="n">
        <v>0.5711481882770413</v>
      </c>
      <c r="F11881" t="n">
        <v>-11.35569862735</v>
      </c>
      <c r="G11881" t="n">
        <v>-10.67241983141355</v>
      </c>
    </row>
    <row r="11882">
      <c r="A11882" s="3" t="n">
        <v>45392.38829150463</v>
      </c>
      <c r="B11882" t="n">
        <v>-0.6392562868999999</v>
      </c>
      <c r="C11882" t="n">
        <v>-0.615162102207694</v>
      </c>
      <c r="D11882" t="n">
        <v>1.14203342575</v>
      </c>
      <c r="E11882" t="n">
        <v>0.224653915646038</v>
      </c>
      <c r="F11882" t="n">
        <v>-10.22563912125</v>
      </c>
      <c r="G11882" t="n">
        <v>-11.25823556778523</v>
      </c>
    </row>
    <row r="11883">
      <c r="A11883" s="3" t="n">
        <v>45392.38829206018</v>
      </c>
      <c r="B11883" t="n">
        <v>2.1188640256</v>
      </c>
      <c r="C11883" t="n">
        <v>-0.5637159819805377</v>
      </c>
      <c r="D11883" t="n">
        <v>-0.9241590827</v>
      </c>
      <c r="E11883" t="n">
        <v>0.2465089609736604</v>
      </c>
      <c r="F11883" t="n">
        <v>-12.54561792505</v>
      </c>
      <c r="G11883" t="n">
        <v>-10.95282105483301</v>
      </c>
    </row>
    <row r="11884">
      <c r="A11884" s="3" t="n">
        <v>45392.38829262731</v>
      </c>
      <c r="B11884" t="n">
        <v>-1.21625015295</v>
      </c>
      <c r="C11884" t="n">
        <v>-0.3801272874832177</v>
      </c>
      <c r="D11884" t="n">
        <v>-0.01915238745</v>
      </c>
      <c r="E11884" t="n">
        <v>-0.5654824591026824</v>
      </c>
      <c r="F11884" t="n">
        <v>-9.385268056149998</v>
      </c>
      <c r="G11884" t="n">
        <v>-11.20915593621681</v>
      </c>
    </row>
    <row r="11885">
      <c r="A11885" s="3" t="n">
        <v>45392.38829319445</v>
      </c>
      <c r="B11885" t="n">
        <v>0.36152215225</v>
      </c>
      <c r="C11885" t="n">
        <v>-0.05824297447214455</v>
      </c>
      <c r="D11885" t="n">
        <v>-3.0310589953</v>
      </c>
      <c r="E11885" t="n">
        <v>-0.6294280348388129</v>
      </c>
      <c r="F11885" t="n">
        <v>-11.59272535785</v>
      </c>
      <c r="G11885" t="n">
        <v>-10.82498387422474</v>
      </c>
    </row>
    <row r="11886">
      <c r="A11886" s="3" t="n">
        <v>45392.38829376157</v>
      </c>
      <c r="B11886" t="n">
        <v>-1.92254469925</v>
      </c>
      <c r="C11886" t="n">
        <v>-0.1727738797305366</v>
      </c>
      <c r="D11886" t="n">
        <v>1.88902556955</v>
      </c>
      <c r="E11886" t="n">
        <v>-1.315257657022848</v>
      </c>
      <c r="F11886" t="n">
        <v>-11.82735926575</v>
      </c>
      <c r="G11886" t="n">
        <v>-10.88376783745889</v>
      </c>
    </row>
    <row r="11887">
      <c r="A11887" s="3" t="n">
        <v>45392.38829431713</v>
      </c>
      <c r="B11887" t="n">
        <v>0</v>
      </c>
      <c r="C11887" t="n">
        <v>-0.1375308141103733</v>
      </c>
      <c r="D11887" t="n">
        <v>-1.3670862366</v>
      </c>
      <c r="E11887" t="n">
        <v>-1.330476229122731</v>
      </c>
      <c r="F11887" t="n">
        <v>-9.72524499835</v>
      </c>
      <c r="G11887" t="n">
        <v>-10.73572884355399</v>
      </c>
    </row>
    <row r="11888">
      <c r="A11888" s="3" t="n">
        <v>45392.38829488426</v>
      </c>
      <c r="B11888" t="n">
        <v>0.8068421287499999</v>
      </c>
      <c r="C11888" t="n">
        <v>0.1398111459769234</v>
      </c>
      <c r="D11888" t="n">
        <v>-3.39497397015</v>
      </c>
      <c r="E11888" t="n">
        <v>-1.384103837499421</v>
      </c>
      <c r="F11888" t="n">
        <v>-10.9295310383</v>
      </c>
      <c r="G11888" t="n">
        <v>-10.52850015627311</v>
      </c>
    </row>
    <row r="11889">
      <c r="A11889" s="3" t="n">
        <v>45392.38829545139</v>
      </c>
      <c r="B11889" t="n">
        <v>-0.1723812937</v>
      </c>
      <c r="C11889" t="n">
        <v>0.3251412637772737</v>
      </c>
      <c r="D11889" t="n">
        <v>0.474053461</v>
      </c>
      <c r="E11889" t="n">
        <v>-1.310737339996624</v>
      </c>
      <c r="F11889" t="n">
        <v>-9.531318494599999</v>
      </c>
      <c r="G11889" t="n">
        <v>-10.88407047204945</v>
      </c>
    </row>
    <row r="11890">
      <c r="A11890" s="3" t="n">
        <v>45392.38829601852</v>
      </c>
      <c r="B11890" t="n">
        <v>0.6009417053499999</v>
      </c>
      <c r="C11890" t="n">
        <v>0.3084671013617724</v>
      </c>
      <c r="D11890" t="n">
        <v>-3.4380741969</v>
      </c>
      <c r="E11890" t="n">
        <v>-0.7049597217931257</v>
      </c>
      <c r="F11890" t="n">
        <v>-12.2511340322</v>
      </c>
      <c r="G11890" t="n">
        <v>-10.47745222261087</v>
      </c>
    </row>
    <row r="11891">
      <c r="A11891" s="3" t="n">
        <v>45392.38829657408</v>
      </c>
      <c r="B11891" t="n">
        <v>1.5346818851</v>
      </c>
      <c r="C11891" t="n">
        <v>0.3992124228019823</v>
      </c>
      <c r="D11891" t="n">
        <v>1.68073232355</v>
      </c>
      <c r="E11891" t="n">
        <v>-0.6939879091890463</v>
      </c>
      <c r="F11891" t="n">
        <v>-9.4666730578</v>
      </c>
      <c r="G11891" t="n">
        <v>-10.62230938148826</v>
      </c>
    </row>
    <row r="11892">
      <c r="A11892" s="3" t="n">
        <v>45392.3882971412</v>
      </c>
      <c r="B11892" t="n">
        <v>0.1987219556</v>
      </c>
      <c r="C11892" t="n">
        <v>0.003845098313636386</v>
      </c>
      <c r="D11892" t="n">
        <v>-1.1180953931</v>
      </c>
      <c r="E11892" t="n">
        <v>0.5550308104164352</v>
      </c>
      <c r="F11892" t="n">
        <v>-11.41795124155</v>
      </c>
      <c r="G11892" t="n">
        <v>-10.76185412490318</v>
      </c>
    </row>
    <row r="11893">
      <c r="A11893" s="3" t="n">
        <v>45392.38829770833</v>
      </c>
      <c r="B11893" t="n">
        <v>-2.6623485686</v>
      </c>
      <c r="C11893" t="n">
        <v>-0.4539826087706307</v>
      </c>
      <c r="D11893" t="n">
        <v>2.0374688306</v>
      </c>
      <c r="E11893" t="n">
        <v>1.230228423847789</v>
      </c>
      <c r="F11893" t="n">
        <v>-11.03248125</v>
      </c>
      <c r="G11893" t="n">
        <v>-10.6949723147167</v>
      </c>
    </row>
    <row r="11894">
      <c r="A11894" s="3" t="n">
        <v>45392.38829827547</v>
      </c>
      <c r="B11894" t="n">
        <v>0.45968671875</v>
      </c>
      <c r="C11894" t="n">
        <v>-0.5868242211689993</v>
      </c>
      <c r="D11894" t="n">
        <v>2.16196425235</v>
      </c>
      <c r="E11894" t="n">
        <v>1.439607259144992</v>
      </c>
      <c r="F11894" t="n">
        <v>-9.416394363249999</v>
      </c>
      <c r="G11894" t="n">
        <v>-10.57394510960539</v>
      </c>
    </row>
    <row r="11895">
      <c r="A11895" s="3" t="n">
        <v>45392.38829883102</v>
      </c>
      <c r="B11895" t="n">
        <v>-1.06542387595</v>
      </c>
      <c r="C11895" t="n">
        <v>-1.169558086337066</v>
      </c>
      <c r="D11895" t="n">
        <v>1.14203342575</v>
      </c>
      <c r="E11895" t="n">
        <v>2.103286264941964</v>
      </c>
      <c r="F11895" t="n">
        <v>-11.6813088273</v>
      </c>
      <c r="G11895" t="n">
        <v>-10.43745775505807</v>
      </c>
    </row>
    <row r="11896">
      <c r="A11896" s="3" t="n">
        <v>45392.38829939815</v>
      </c>
      <c r="B11896" t="n">
        <v>-1.3263886391</v>
      </c>
      <c r="C11896" t="n">
        <v>-1.644045920211893</v>
      </c>
      <c r="D11896" t="n">
        <v>3.155554417049999</v>
      </c>
      <c r="E11896" t="n">
        <v>1.536792692219701</v>
      </c>
      <c r="F11896" t="n">
        <v>-9.854535871949999</v>
      </c>
      <c r="G11896" t="n">
        <v>-10.81545174184677</v>
      </c>
    </row>
    <row r="11897">
      <c r="A11897" s="3" t="n">
        <v>45392.38829996528</v>
      </c>
      <c r="B11897" t="n">
        <v>-1.79564664825</v>
      </c>
      <c r="C11897" t="n">
        <v>-1.560724621430191</v>
      </c>
      <c r="D11897" t="n">
        <v>0.1340765188</v>
      </c>
      <c r="E11897" t="n">
        <v>1.68897256123159</v>
      </c>
      <c r="F11897" t="n">
        <v>-10.74039017975</v>
      </c>
      <c r="G11897" t="n">
        <v>-10.60448802389735</v>
      </c>
    </row>
    <row r="11898">
      <c r="A11898" s="3" t="n">
        <v>45392.38830053241</v>
      </c>
      <c r="B11898" t="n">
        <v>-0.9217662600999998</v>
      </c>
      <c r="C11898" t="n">
        <v>-1.237004567545225</v>
      </c>
      <c r="D11898" t="n">
        <v>1.4245532056</v>
      </c>
      <c r="E11898" t="n">
        <v>0.6499005025317032</v>
      </c>
      <c r="F11898" t="n">
        <v>-10.12986737735</v>
      </c>
      <c r="G11898" t="n">
        <v>-10.7039741564963</v>
      </c>
    </row>
    <row r="11899">
      <c r="A11899" s="3" t="n">
        <v>45392.38830108797</v>
      </c>
      <c r="B11899" t="n">
        <v>-2.9568422681</v>
      </c>
      <c r="C11899" t="n">
        <v>-1.476949222177044</v>
      </c>
      <c r="D11899" t="n">
        <v>0.7541706116</v>
      </c>
      <c r="E11899" t="n">
        <v>0.3119561885632875</v>
      </c>
      <c r="F11899" t="n">
        <v>-11.80580424905</v>
      </c>
      <c r="G11899" t="n">
        <v>-10.35435368843243</v>
      </c>
    </row>
    <row r="11900">
      <c r="A11900" s="3" t="n">
        <v>45392.38830221065</v>
      </c>
      <c r="B11900" t="n">
        <v>-1.10372865085</v>
      </c>
      <c r="C11900" t="n">
        <v>-1.2639318911366</v>
      </c>
      <c r="D11900" t="n">
        <v>-1.24976928265</v>
      </c>
      <c r="E11900" t="n">
        <v>-0.1992591725735437</v>
      </c>
      <c r="F11900" t="n">
        <v>-10.59913519315</v>
      </c>
      <c r="G11900" t="n">
        <v>-9.973781672800609</v>
      </c>
    </row>
    <row r="11901">
      <c r="A11901" s="3" t="n">
        <v>45392.38830224537</v>
      </c>
      <c r="B11901" t="n">
        <v>0.12210259915</v>
      </c>
      <c r="C11901" t="n">
        <v>-1.264266848811309</v>
      </c>
      <c r="D11901" t="n">
        <v>0.4788391062</v>
      </c>
      <c r="E11901" t="n">
        <v>-0.3925483812294883</v>
      </c>
      <c r="F11901" t="n">
        <v>-9.210493939849998</v>
      </c>
      <c r="G11901" t="n">
        <v>-10.32543867804047</v>
      </c>
    </row>
    <row r="11902">
      <c r="A11902" s="3" t="n">
        <v>45392.38830334491</v>
      </c>
      <c r="B11902" t="n">
        <v>-0.4165864919999999</v>
      </c>
      <c r="C11902" t="n">
        <v>-0.8927028698358999</v>
      </c>
      <c r="D11902" t="n">
        <v>-2.61206987405</v>
      </c>
      <c r="E11902" t="n">
        <v>-0.4116521697566445</v>
      </c>
      <c r="F11902" t="n">
        <v>-9.9359408736</v>
      </c>
      <c r="G11902" t="n">
        <v>-10.26628114773336</v>
      </c>
    </row>
    <row r="11903">
      <c r="A11903" s="3" t="n">
        <v>45392.38830337963</v>
      </c>
      <c r="B11903" t="n">
        <v>-1.7645301478</v>
      </c>
      <c r="C11903" t="n">
        <v>-0.6509608551352</v>
      </c>
      <c r="D11903" t="n">
        <v>1.3335671069</v>
      </c>
      <c r="E11903" t="n">
        <v>-0.8862850917609584</v>
      </c>
      <c r="F11903" t="n">
        <v>-8.638275912349998</v>
      </c>
      <c r="G11903" t="n">
        <v>-10.51764517767404</v>
      </c>
    </row>
    <row r="11904">
      <c r="A11904" s="3" t="n">
        <v>45392.38830391203</v>
      </c>
      <c r="B11904" t="n">
        <v>-0.94091864755</v>
      </c>
      <c r="C11904" t="n">
        <v>-0.5354808307439408</v>
      </c>
      <c r="D11904" t="n">
        <v>-1.1492217002</v>
      </c>
      <c r="E11904" t="n">
        <v>-0.1396516336139864</v>
      </c>
      <c r="F11904" t="n">
        <v>-12.2559196774</v>
      </c>
      <c r="G11904" t="n">
        <v>-10.40742266064898</v>
      </c>
    </row>
    <row r="11905">
      <c r="A11905" s="3" t="n">
        <v>45392.38830449074</v>
      </c>
      <c r="B11905" t="n">
        <v>-0.69910627185</v>
      </c>
      <c r="C11905" t="n">
        <v>-0.5932038470321694</v>
      </c>
      <c r="D11905" t="n">
        <v>1.03908321405</v>
      </c>
      <c r="E11905" t="n">
        <v>-0.1018917564203967</v>
      </c>
      <c r="F11905" t="n">
        <v>-12.37802227655</v>
      </c>
      <c r="G11905" t="n">
        <v>-10.9384378310104</v>
      </c>
    </row>
    <row r="11906">
      <c r="A11906" s="3" t="n">
        <v>45392.3883050463</v>
      </c>
      <c r="B11906" t="n">
        <v>1.1970977655</v>
      </c>
      <c r="C11906" t="n">
        <v>-0.453804397480654</v>
      </c>
      <c r="D11906" t="n">
        <v>-1.6735440491</v>
      </c>
      <c r="E11906" t="n">
        <v>0.2429018739416091</v>
      </c>
      <c r="F11906" t="n">
        <v>-10.1107149899</v>
      </c>
      <c r="G11906" t="n">
        <v>-11.17103863063301</v>
      </c>
    </row>
    <row r="11907">
      <c r="A11907" s="3" t="n">
        <v>45392.38830560185</v>
      </c>
      <c r="B11907" t="n">
        <v>-0.7469921438</v>
      </c>
      <c r="C11907" t="n">
        <v>0.2121792625036137</v>
      </c>
      <c r="D11907" t="n">
        <v>0.0742167272</v>
      </c>
      <c r="E11907" t="n">
        <v>0.1414635093536133</v>
      </c>
      <c r="F11907" t="n">
        <v>-11.55442058295</v>
      </c>
      <c r="G11907" t="n">
        <v>-11.46712112172963</v>
      </c>
    </row>
    <row r="11908">
      <c r="A11908" s="3" t="n">
        <v>45392.38830616898</v>
      </c>
      <c r="B11908" t="n">
        <v>-0.7685373538499999</v>
      </c>
      <c r="C11908" t="n">
        <v>0.5117009846160855</v>
      </c>
      <c r="D11908" t="n">
        <v>3.201047466399999</v>
      </c>
      <c r="E11908" t="n">
        <v>-0.3982511196494185</v>
      </c>
      <c r="F11908" t="n">
        <v>-10.20169128195</v>
      </c>
      <c r="G11908" t="n">
        <v>-11.5252971869604</v>
      </c>
    </row>
    <row r="11909">
      <c r="A11909" s="3" t="n">
        <v>45392.38830729167</v>
      </c>
      <c r="B11909" t="n">
        <v>1.5275034173</v>
      </c>
      <c r="C11909" t="n">
        <v>0.5966755840067616</v>
      </c>
      <c r="D11909" t="n">
        <v>-3.4452526647</v>
      </c>
      <c r="E11909" t="n">
        <v>-0.5041039854527986</v>
      </c>
      <c r="F11909" t="n">
        <v>-12.51209879535</v>
      </c>
      <c r="G11909" t="n">
        <v>-11.18399211803546</v>
      </c>
    </row>
    <row r="11910">
      <c r="A11910" s="3" t="n">
        <v>45392.38830732639</v>
      </c>
      <c r="B11910" t="n">
        <v>1.1923121203</v>
      </c>
      <c r="C11910" t="n">
        <v>0.5860563536162021</v>
      </c>
      <c r="D11910" t="n">
        <v>1.1228810383</v>
      </c>
      <c r="E11910" t="n">
        <v>-1.088646274602567</v>
      </c>
      <c r="F11910" t="n">
        <v>-10.5871612735</v>
      </c>
      <c r="G11910" t="n">
        <v>-11.36129735584572</v>
      </c>
    </row>
    <row r="11911">
      <c r="A11911" s="3" t="n">
        <v>45392.38830787037</v>
      </c>
      <c r="B11911" t="n">
        <v>1.4987699328</v>
      </c>
      <c r="C11911" t="n">
        <v>0.6677885636300719</v>
      </c>
      <c r="D11911" t="n">
        <v>-3.93367286795</v>
      </c>
      <c r="E11911" t="n">
        <v>-1.335634435585435</v>
      </c>
      <c r="F11911" t="n">
        <v>-12.5312511828</v>
      </c>
      <c r="G11911" t="n">
        <v>-11.42881010623418</v>
      </c>
    </row>
    <row r="11912">
      <c r="A11912" s="3" t="n">
        <v>45392.38830842593</v>
      </c>
      <c r="B11912" t="n">
        <v>-1.1300595061</v>
      </c>
      <c r="C11912" t="n">
        <v>0.6623246137087431</v>
      </c>
      <c r="D11912" t="n">
        <v>-0.6200940927999999</v>
      </c>
      <c r="E11912" t="n">
        <v>-1.630851884142895</v>
      </c>
      <c r="F11912" t="n">
        <v>-10.29267738065</v>
      </c>
      <c r="G11912" t="n">
        <v>-11.04317042992206</v>
      </c>
    </row>
    <row r="11913">
      <c r="A11913" s="3" t="n">
        <v>45392.38830954861</v>
      </c>
      <c r="B11913" t="n">
        <v>0.6272823672499999</v>
      </c>
      <c r="C11913" t="n">
        <v>0.3645492753726118</v>
      </c>
      <c r="D11913" t="n">
        <v>-1.57538928925</v>
      </c>
      <c r="E11913" t="n">
        <v>-1.602273157266438</v>
      </c>
      <c r="F11913" t="n">
        <v>-11.14740538135</v>
      </c>
      <c r="G11913" t="n">
        <v>-10.88102435282858</v>
      </c>
    </row>
    <row r="11914">
      <c r="A11914" s="3" t="n">
        <v>45392.38831011574</v>
      </c>
      <c r="B11914" t="n">
        <v>0.1005573891</v>
      </c>
      <c r="C11914" t="n">
        <v>-0.4081534587797215</v>
      </c>
      <c r="D11914" t="n">
        <v>-1.6065057897</v>
      </c>
      <c r="E11914" t="n">
        <v>-0.5792585164202813</v>
      </c>
      <c r="F11914" t="n">
        <v>-10.8912262634</v>
      </c>
      <c r="G11914" t="n">
        <v>-10.08772276178092</v>
      </c>
    </row>
    <row r="11915">
      <c r="A11915" s="3" t="n">
        <v>45392.38831017361</v>
      </c>
      <c r="B11915" t="n">
        <v>0.26335758575</v>
      </c>
      <c r="C11915" t="n">
        <v>-0.8012041279356668</v>
      </c>
      <c r="D11915" t="n">
        <v>-0.21548152045</v>
      </c>
      <c r="E11915" t="n">
        <v>-0.5851797899777407</v>
      </c>
      <c r="F11915" t="n">
        <v>-9.119517647799999</v>
      </c>
      <c r="G11915" t="n">
        <v>-10.21843233074758</v>
      </c>
    </row>
    <row r="11916">
      <c r="A11916" s="3" t="n">
        <v>45392.38831068287</v>
      </c>
      <c r="B11916" t="n">
        <v>-2.1116855578</v>
      </c>
      <c r="C11916" t="n">
        <v>-1.036644489927392</v>
      </c>
      <c r="D11916" t="n">
        <v>1.3287814617</v>
      </c>
      <c r="E11916" t="n">
        <v>0.7464930790382307</v>
      </c>
      <c r="F11916" t="n">
        <v>-9.69172586865</v>
      </c>
      <c r="G11916" t="n">
        <v>-9.800724748920191</v>
      </c>
    </row>
    <row r="11917">
      <c r="A11917" s="3" t="n">
        <v>45392.38831125</v>
      </c>
      <c r="B11917" t="n">
        <v>-1.03190474625</v>
      </c>
      <c r="C11917" t="n">
        <v>-0.5961449276592089</v>
      </c>
      <c r="D11917" t="n">
        <v>0.7038919170499999</v>
      </c>
      <c r="E11917" t="n">
        <v>0.5487511255178336</v>
      </c>
      <c r="F11917" t="n">
        <v>-10.12268890955</v>
      </c>
      <c r="G11917" t="n">
        <v>-10.18652999531611</v>
      </c>
    </row>
    <row r="11918">
      <c r="A11918" s="3" t="n">
        <v>45392.38831181713</v>
      </c>
      <c r="B11918" t="n">
        <v>-2.0494329436</v>
      </c>
      <c r="C11918" t="n">
        <v>-1.090042842143593</v>
      </c>
      <c r="D11918" t="n">
        <v>1.1611858132</v>
      </c>
      <c r="E11918" t="n">
        <v>1.097353871163523</v>
      </c>
      <c r="F11918" t="n">
        <v>-9.0620506788</v>
      </c>
      <c r="G11918" t="n">
        <v>-9.895944440145366</v>
      </c>
    </row>
    <row r="11919">
      <c r="A11919" s="3" t="n">
        <v>45392.38831293982</v>
      </c>
      <c r="B11919" t="n">
        <v>-0.19392650375</v>
      </c>
      <c r="C11919" t="n">
        <v>-1.076893313178441</v>
      </c>
      <c r="D11919" t="n">
        <v>0.17956956815</v>
      </c>
      <c r="E11919" t="n">
        <v>0.9159073239191169</v>
      </c>
      <c r="F11919" t="n">
        <v>-12.3947818414</v>
      </c>
      <c r="G11919" t="n">
        <v>-9.978217341750028</v>
      </c>
    </row>
    <row r="11920">
      <c r="A11920" s="3" t="n">
        <v>45392.38831350694</v>
      </c>
      <c r="B11920" t="n">
        <v>-0.02154521005</v>
      </c>
      <c r="C11920" t="n">
        <v>-1.008398914839047</v>
      </c>
      <c r="D11920" t="n">
        <v>2.7222083602</v>
      </c>
      <c r="E11920" t="n">
        <v>0.717691862361191</v>
      </c>
      <c r="F11920" t="n">
        <v>-8.87051699765</v>
      </c>
      <c r="G11920" t="n">
        <v>-10.28699622143196</v>
      </c>
    </row>
    <row r="11921">
      <c r="A11921" s="3" t="n">
        <v>45392.38831407407</v>
      </c>
      <c r="B11921" t="n">
        <v>0.34715541</v>
      </c>
      <c r="C11921" t="n">
        <v>-0.7185388460343843</v>
      </c>
      <c r="D11921" t="n">
        <v>-2.57137227655</v>
      </c>
      <c r="E11921" t="n">
        <v>0.0008158035552446874</v>
      </c>
      <c r="F11921" t="n">
        <v>-11.3437247077</v>
      </c>
      <c r="G11921" t="n">
        <v>-10.25198248055026</v>
      </c>
    </row>
    <row r="11922">
      <c r="A11922" s="3" t="n">
        <v>45392.38831519676</v>
      </c>
      <c r="B11922" t="n">
        <v>-3.55299832825</v>
      </c>
      <c r="C11922" t="n">
        <v>-0.73311070499872</v>
      </c>
      <c r="D11922" t="n">
        <v>1.88902556955</v>
      </c>
      <c r="E11922" t="n">
        <v>-0.3352654983657353</v>
      </c>
      <c r="F11922" t="n">
        <v>-8.11395356345</v>
      </c>
      <c r="G11922" t="n">
        <v>-10.26403096731518</v>
      </c>
    </row>
    <row r="11923">
      <c r="A11923" s="3" t="n">
        <v>45392.38831521991</v>
      </c>
      <c r="B11923" t="n">
        <v>0.2298482627</v>
      </c>
      <c r="C11923" t="n">
        <v>-0.615059418124244</v>
      </c>
      <c r="D11923" t="n">
        <v>-2.1404190423</v>
      </c>
      <c r="E11923" t="n">
        <v>-0.6502241448410275</v>
      </c>
      <c r="F11923" t="n">
        <v>-11.2096481889</v>
      </c>
      <c r="G11923" t="n">
        <v>-10.1780578040738</v>
      </c>
    </row>
    <row r="11924">
      <c r="A11924" s="3" t="n">
        <v>45392.38831575232</v>
      </c>
      <c r="B11924" t="n">
        <v>-0.6919278040499999</v>
      </c>
      <c r="C11924" t="n">
        <v>-0.9009412101935923</v>
      </c>
      <c r="D11924" t="n">
        <v>-0.0383047749</v>
      </c>
      <c r="E11924" t="n">
        <v>-1.12584536685956</v>
      </c>
      <c r="F11924" t="n">
        <v>-10.67574474295</v>
      </c>
      <c r="G11924" t="n">
        <v>-9.743876147493967</v>
      </c>
    </row>
    <row r="11925">
      <c r="A11925" s="3" t="n">
        <v>45392.38831633102</v>
      </c>
      <c r="B11925" t="n">
        <v>-0.36152215225</v>
      </c>
      <c r="C11925" t="n">
        <v>-0.8070197685568787</v>
      </c>
      <c r="D11925" t="n">
        <v>-2.77487987735</v>
      </c>
      <c r="E11925" t="n">
        <v>-1.07133031380618</v>
      </c>
      <c r="F11925" t="n">
        <v>-9.6989141431</v>
      </c>
      <c r="G11925" t="n">
        <v>-10.14902143353068</v>
      </c>
    </row>
    <row r="11926">
      <c r="A11926" s="3" t="n">
        <v>45392.3883174537</v>
      </c>
      <c r="B11926" t="n">
        <v>-0.4381415087</v>
      </c>
      <c r="C11926" t="n">
        <v>-0.2979352621669006</v>
      </c>
      <c r="D11926" t="n">
        <v>0.16040737405</v>
      </c>
      <c r="E11926" t="n">
        <v>-0.7310129734123563</v>
      </c>
      <c r="F11926" t="n">
        <v>-10.13465302255</v>
      </c>
      <c r="G11926" t="n">
        <v>-9.996077651629047</v>
      </c>
    </row>
    <row r="11927">
      <c r="A11927" s="3" t="n">
        <v>45392.38831747685</v>
      </c>
      <c r="B11927" t="n">
        <v>-0.3375841196</v>
      </c>
      <c r="C11927" t="n">
        <v>0.105623769658159</v>
      </c>
      <c r="D11927" t="n">
        <v>-0.7302325789499999</v>
      </c>
      <c r="E11927" t="n">
        <v>-0.9242621096733126</v>
      </c>
      <c r="F11927" t="n">
        <v>-9.514558929750001</v>
      </c>
      <c r="G11927" t="n">
        <v>-10.60815568813802</v>
      </c>
    </row>
    <row r="11928">
      <c r="A11928" s="3" t="n">
        <v>45392.38831802084</v>
      </c>
      <c r="B11928" t="n">
        <v>-0.6799538843999999</v>
      </c>
      <c r="C11928" t="n">
        <v>-0.01988011402983689</v>
      </c>
      <c r="D11928" t="n">
        <v>-1.24737646005</v>
      </c>
      <c r="E11928" t="n">
        <v>-0.2264279363451054</v>
      </c>
      <c r="F11928" t="n">
        <v>-10.2423986861</v>
      </c>
      <c r="G11928" t="n">
        <v>-10.48801558481355</v>
      </c>
    </row>
    <row r="11929">
      <c r="A11929" s="3" t="n">
        <v>45392.38831858796</v>
      </c>
      <c r="B11929" t="n">
        <v>1.09894300565</v>
      </c>
      <c r="C11929" t="n">
        <v>0.2194291885504668</v>
      </c>
      <c r="D11929" t="n">
        <v>1.9345186189</v>
      </c>
      <c r="E11929" t="n">
        <v>-0.3203104714123552</v>
      </c>
      <c r="F11929" t="n">
        <v>-11.9183355578</v>
      </c>
      <c r="G11929" t="n">
        <v>-10.80412787279362</v>
      </c>
    </row>
    <row r="11930">
      <c r="A11930" s="3" t="n">
        <v>45392.38831914352</v>
      </c>
      <c r="B11930" t="n">
        <v>1.0893619086</v>
      </c>
      <c r="C11930" t="n">
        <v>0.1456672018829842</v>
      </c>
      <c r="D11930" t="n">
        <v>-1.40779364075</v>
      </c>
      <c r="E11930" t="n">
        <v>0.6917620053729626</v>
      </c>
      <c r="F11930" t="n">
        <v>-10.6948971304</v>
      </c>
      <c r="G11930" t="n">
        <v>-11.07358386900283</v>
      </c>
    </row>
    <row r="11931">
      <c r="A11931" s="3" t="n">
        <v>45392.38831971065</v>
      </c>
      <c r="B11931" t="n">
        <v>-1.13246213535</v>
      </c>
      <c r="C11931" t="n">
        <v>0.1448424831913758</v>
      </c>
      <c r="D11931" t="n">
        <v>0.90500669525</v>
      </c>
      <c r="E11931" t="n">
        <v>0.5471388802547802</v>
      </c>
      <c r="F11931" t="n">
        <v>-12.48575813345</v>
      </c>
      <c r="G11931" t="n">
        <v>-11.3166141437674</v>
      </c>
    </row>
    <row r="11932">
      <c r="A11932" s="3" t="n">
        <v>45392.38832027778</v>
      </c>
      <c r="B11932" t="n">
        <v>0.52433215555</v>
      </c>
      <c r="C11932" t="n">
        <v>-0.05044975087156184</v>
      </c>
      <c r="D11932" t="n">
        <v>1.0965403764</v>
      </c>
      <c r="E11932" t="n">
        <v>0.8057065461111911</v>
      </c>
      <c r="F11932" t="n">
        <v>-10.0173360686</v>
      </c>
      <c r="G11932" t="n">
        <v>-11.23946291942567</v>
      </c>
    </row>
    <row r="11933">
      <c r="A11933" s="3" t="n">
        <v>45392.3883208449</v>
      </c>
      <c r="B11933" t="n">
        <v>-0.5171438811</v>
      </c>
      <c r="C11933" t="n">
        <v>-0.4954093729878801</v>
      </c>
      <c r="D11933" t="n">
        <v>0.15322890625</v>
      </c>
      <c r="E11933" t="n">
        <v>0.8861486215966226</v>
      </c>
      <c r="F11933" t="n">
        <v>-11.35091298215</v>
      </c>
      <c r="G11933" t="n">
        <v>-11.06745974180411</v>
      </c>
    </row>
    <row r="11934">
      <c r="A11934" s="3" t="n">
        <v>45392.38832140046</v>
      </c>
      <c r="B11934" t="n">
        <v>-1.18273102325</v>
      </c>
      <c r="C11934" t="n">
        <v>-0.792347351426226</v>
      </c>
      <c r="D11934" t="n">
        <v>3.65834136255</v>
      </c>
      <c r="E11934" t="n">
        <v>0.3247278986212129</v>
      </c>
      <c r="F11934" t="n">
        <v>-10.95346907095</v>
      </c>
      <c r="G11934" t="n">
        <v>-11.06153926832299</v>
      </c>
    </row>
    <row r="11935">
      <c r="A11935" s="3" t="n">
        <v>45392.38832197917</v>
      </c>
      <c r="B11935" t="n">
        <v>-0.5075725906999999</v>
      </c>
      <c r="C11935" t="n">
        <v>-1.057495165136017</v>
      </c>
      <c r="D11935" t="n">
        <v>-2.36307903055</v>
      </c>
      <c r="E11935" t="n">
        <v>0.8082569380315874</v>
      </c>
      <c r="F11935" t="n">
        <v>-11.32935796545</v>
      </c>
      <c r="G11935" t="n">
        <v>-11.02029206409584</v>
      </c>
    </row>
    <row r="11936">
      <c r="A11936" s="3" t="n">
        <v>45392.38832253472</v>
      </c>
      <c r="B11936" t="n">
        <v>-1.6950990658</v>
      </c>
      <c r="C11936" t="n">
        <v>-1.000580568841378</v>
      </c>
      <c r="D11936" t="n">
        <v>1.00556408435</v>
      </c>
      <c r="E11936" t="n">
        <v>0.1733030045033802</v>
      </c>
      <c r="F11936" t="n">
        <v>-9.921574131349999</v>
      </c>
      <c r="G11936" t="n">
        <v>-11.00390222595236</v>
      </c>
    </row>
    <row r="11937">
      <c r="A11937" s="3" t="n">
        <v>45392.38832310186</v>
      </c>
      <c r="B11937" t="n">
        <v>-1.6639727587</v>
      </c>
      <c r="C11937" t="n">
        <v>-1.452872799179491</v>
      </c>
      <c r="D11937" t="n">
        <v>0.0383047749</v>
      </c>
      <c r="E11937" t="n">
        <v>0.3476619040420754</v>
      </c>
      <c r="F11937" t="n">
        <v>-11.8800307829</v>
      </c>
      <c r="G11937" t="n">
        <v>-11.04477279995714</v>
      </c>
    </row>
    <row r="11938">
      <c r="A11938" s="3" t="n">
        <v>45392.3883236574</v>
      </c>
      <c r="B11938" t="n">
        <v>-0.25617911795</v>
      </c>
      <c r="C11938" t="n">
        <v>-1.492396707547557</v>
      </c>
      <c r="D11938" t="n">
        <v>-0.6320680124499999</v>
      </c>
      <c r="E11938" t="n">
        <v>0.3647283553169006</v>
      </c>
      <c r="F11938" t="n">
        <v>-11.65737079465</v>
      </c>
      <c r="G11938" t="n">
        <v>-10.73079212108161</v>
      </c>
    </row>
    <row r="11939">
      <c r="A11939" s="3" t="n">
        <v>45392.38832422454</v>
      </c>
      <c r="B11939" t="n">
        <v>-2.4253218381</v>
      </c>
      <c r="C11939" t="n">
        <v>-1.615119914485086</v>
      </c>
      <c r="D11939" t="n">
        <v>2.755727489899999</v>
      </c>
      <c r="E11939" t="n">
        <v>0.4795888005902108</v>
      </c>
      <c r="F11939" t="n">
        <v>-9.849750226749999</v>
      </c>
      <c r="G11939" t="n">
        <v>-10.71062894004257</v>
      </c>
    </row>
    <row r="11940">
      <c r="A11940" s="3" t="n">
        <v>45392.38832534722</v>
      </c>
      <c r="B11940" t="n">
        <v>-1.1994905881</v>
      </c>
      <c r="C11940" t="n">
        <v>-1.808904964738117</v>
      </c>
      <c r="D11940" t="n">
        <v>-1.3335671069</v>
      </c>
      <c r="E11940" t="n">
        <v>1.244740299945924</v>
      </c>
      <c r="F11940" t="n">
        <v>-11.298241465</v>
      </c>
      <c r="G11940" t="n">
        <v>-10.73267335201029</v>
      </c>
    </row>
    <row r="11941">
      <c r="A11941" s="3" t="n">
        <v>45392.38832538194</v>
      </c>
      <c r="B11941" t="n">
        <v>-2.7246011828</v>
      </c>
      <c r="C11941" t="n">
        <v>-1.952813507387768</v>
      </c>
      <c r="D11941" t="n">
        <v>3.38779550235</v>
      </c>
      <c r="E11941" t="n">
        <v>1.362300659977976</v>
      </c>
      <c r="F11941" t="n">
        <v>-9.64624262595</v>
      </c>
      <c r="G11941" t="n">
        <v>-11.18794392367358</v>
      </c>
    </row>
    <row r="11942">
      <c r="A11942" s="3" t="n">
        <v>45392.38832591435</v>
      </c>
      <c r="B11942" t="n">
        <v>-1.2210456048</v>
      </c>
      <c r="C11942" t="n">
        <v>-2.012334798117838</v>
      </c>
      <c r="D11942" t="n">
        <v>0.2059004234</v>
      </c>
      <c r="E11942" t="n">
        <v>1.702499909103968</v>
      </c>
      <c r="F11942" t="n">
        <v>-11.12585036465</v>
      </c>
      <c r="G11942" t="n">
        <v>-11.12722791323348</v>
      </c>
    </row>
    <row r="11943">
      <c r="A11943" s="3" t="n">
        <v>45392.38832648148</v>
      </c>
      <c r="B11943" t="n">
        <v>-1.9728233938</v>
      </c>
      <c r="C11943" t="n">
        <v>-1.764003148944294</v>
      </c>
      <c r="D11943" t="n">
        <v>2.047040121</v>
      </c>
      <c r="E11943" t="n">
        <v>1.196892991675528</v>
      </c>
      <c r="F11943" t="n">
        <v>-12.1242359812</v>
      </c>
      <c r="G11943" t="n">
        <v>-11.4771547190984</v>
      </c>
    </row>
    <row r="11944">
      <c r="A11944" s="3" t="n">
        <v>45392.38832704861</v>
      </c>
      <c r="B11944" t="n">
        <v>-1.5586297244</v>
      </c>
      <c r="C11944" t="n">
        <v>-0.7868016794215641</v>
      </c>
      <c r="D11944" t="n">
        <v>0.821208871</v>
      </c>
      <c r="E11944" t="n">
        <v>0.2381189718604902</v>
      </c>
      <c r="F11944" t="n">
        <v>-12.17212185315</v>
      </c>
      <c r="G11944" t="n">
        <v>-11.76151151994444</v>
      </c>
    </row>
    <row r="11945">
      <c r="A11945" s="3" t="n">
        <v>45392.38832761574</v>
      </c>
      <c r="B11945" t="n">
        <v>-1.00795690695</v>
      </c>
      <c r="C11945" t="n">
        <v>-0.07366437735396295</v>
      </c>
      <c r="D11945" t="n">
        <v>0.7565634341999999</v>
      </c>
      <c r="E11945" t="n">
        <v>-0.3229333731085089</v>
      </c>
      <c r="F11945" t="n">
        <v>-12.72517768655</v>
      </c>
      <c r="G11945" t="n">
        <v>-11.80797188444922</v>
      </c>
    </row>
    <row r="11946">
      <c r="A11946" s="3" t="n">
        <v>45392.3883281713</v>
      </c>
      <c r="B11946" t="n">
        <v>1.2665288475</v>
      </c>
      <c r="C11946" t="n">
        <v>0.7402427455116571</v>
      </c>
      <c r="D11946" t="n">
        <v>-1.86029208505</v>
      </c>
      <c r="E11946" t="n">
        <v>-1.430433195218302</v>
      </c>
      <c r="F11946" t="n">
        <v>-10.3190082359</v>
      </c>
      <c r="G11946" t="n">
        <v>-11.73631405283814</v>
      </c>
    </row>
    <row r="11947">
      <c r="A11947" s="3" t="n">
        <v>45392.38832873842</v>
      </c>
      <c r="B11947" t="n">
        <v>2.43490293515</v>
      </c>
      <c r="C11947" t="n">
        <v>1.180145862297789</v>
      </c>
      <c r="D11947" t="n">
        <v>-4.448423926449999</v>
      </c>
      <c r="E11947" t="n">
        <v>-1.96888217202891</v>
      </c>
      <c r="F11947" t="n">
        <v>-11.89439752515</v>
      </c>
      <c r="G11947" t="n">
        <v>-11.09363734814595</v>
      </c>
    </row>
    <row r="11948">
      <c r="A11948" s="3" t="n">
        <v>45392.38832986111</v>
      </c>
      <c r="B11948" t="n">
        <v>2.84431095935</v>
      </c>
      <c r="C11948" t="n">
        <v>1.750317043066671</v>
      </c>
      <c r="D11948" t="n">
        <v>-2.5570055343</v>
      </c>
      <c r="E11948" t="n">
        <v>-3.11799826215199</v>
      </c>
      <c r="F11948" t="n">
        <v>-10.64461843585</v>
      </c>
      <c r="G11948" t="n">
        <v>-11.15259380783908</v>
      </c>
    </row>
    <row r="11949">
      <c r="A11949" s="3" t="n">
        <v>45392.38832989583</v>
      </c>
      <c r="B11949" t="n">
        <v>1.13724778055</v>
      </c>
      <c r="C11949" t="n">
        <v>2.311436640166907</v>
      </c>
      <c r="D11949" t="n">
        <v>-2.46124359705</v>
      </c>
      <c r="E11949" t="n">
        <v>-3.403616714808751</v>
      </c>
      <c r="F11949" t="n">
        <v>-10.98220255545</v>
      </c>
      <c r="G11949" t="n">
        <v>-10.87734427597497</v>
      </c>
    </row>
    <row r="11950">
      <c r="A11950" s="3" t="n">
        <v>45392.38833042824</v>
      </c>
      <c r="B11950" t="n">
        <v>1.37666733365</v>
      </c>
      <c r="C11950" t="n">
        <v>2.49349021676038</v>
      </c>
      <c r="D11950" t="n">
        <v>-2.6168653259</v>
      </c>
      <c r="E11950" t="n">
        <v>-3.49237002903614</v>
      </c>
      <c r="F11950" t="n">
        <v>-9.730040450199999</v>
      </c>
      <c r="G11950" t="n">
        <v>-10.58333770866961</v>
      </c>
    </row>
    <row r="11951">
      <c r="A11951" s="3" t="n">
        <v>45392.38833155092</v>
      </c>
      <c r="B11951" t="n">
        <v>1.8459253428</v>
      </c>
      <c r="C11951" t="n">
        <v>2.060893991456533</v>
      </c>
      <c r="D11951" t="n">
        <v>-3.9911300303</v>
      </c>
      <c r="E11951" t="n">
        <v>-3.057257403626699</v>
      </c>
      <c r="F11951" t="n">
        <v>-10.63983279065</v>
      </c>
      <c r="G11951" t="n">
        <v>-10.45350266886157</v>
      </c>
    </row>
    <row r="11952">
      <c r="A11952" s="3" t="n">
        <v>45392.38833158565</v>
      </c>
      <c r="B11952" t="n">
        <v>2.7629059577</v>
      </c>
      <c r="C11952" t="n">
        <v>1.476363337702685</v>
      </c>
      <c r="D11952" t="n">
        <v>-3.99592548215</v>
      </c>
      <c r="E11952" t="n">
        <v>-2.349779681575298</v>
      </c>
      <c r="F11952" t="n">
        <v>-12.89516615765</v>
      </c>
      <c r="G11952" t="n">
        <v>-10.02893520963289</v>
      </c>
    </row>
    <row r="11953">
      <c r="A11953" s="3" t="n">
        <v>45392.38833212963</v>
      </c>
      <c r="B11953" t="n">
        <v>2.87304444385</v>
      </c>
      <c r="C11953" t="n">
        <v>1.567064426350937</v>
      </c>
      <c r="D11953" t="n">
        <v>-0.6631943195500001</v>
      </c>
      <c r="E11953" t="n">
        <v>-2.05261967052285</v>
      </c>
      <c r="F11953" t="n">
        <v>-7.92001725305</v>
      </c>
      <c r="G11953" t="n">
        <v>-10.2344628888956</v>
      </c>
    </row>
    <row r="11954">
      <c r="A11954" s="3" t="n">
        <v>45392.38833268519</v>
      </c>
      <c r="B11954" t="n">
        <v>0.2705458602</v>
      </c>
      <c r="C11954" t="n">
        <v>1.288996705585668</v>
      </c>
      <c r="D11954" t="n">
        <v>-1.7286181955</v>
      </c>
      <c r="E11954" t="n">
        <v>-1.258258092620866</v>
      </c>
      <c r="F11954" t="n">
        <v>-9.622294786649999</v>
      </c>
      <c r="G11954" t="n">
        <v>-10.19145073912101</v>
      </c>
    </row>
    <row r="11955">
      <c r="A11955" s="3" t="n">
        <v>45392.38833383102</v>
      </c>
      <c r="B11955" t="n">
        <v>-0.7230443045</v>
      </c>
      <c r="C11955" t="n">
        <v>0.827390443679956</v>
      </c>
      <c r="D11955" t="n">
        <v>-0.3687104267</v>
      </c>
      <c r="E11955" t="n">
        <v>-0.8548106828749442</v>
      </c>
      <c r="F11955" t="n">
        <v>-9.983816938899999</v>
      </c>
      <c r="G11955" t="n">
        <v>-10.42338100619245</v>
      </c>
    </row>
    <row r="11956">
      <c r="A11956" s="3" t="n">
        <v>45392.38833388889</v>
      </c>
      <c r="B11956" t="n">
        <v>0.31843173215</v>
      </c>
      <c r="C11956" t="n">
        <v>0.1813692598699305</v>
      </c>
      <c r="D11956" t="n">
        <v>0.56502975305</v>
      </c>
      <c r="E11956" t="n">
        <v>-0.1130447291672496</v>
      </c>
      <c r="F11956" t="n">
        <v>-10.67574474295</v>
      </c>
      <c r="G11956" t="n">
        <v>-10.17339207888756</v>
      </c>
    </row>
    <row r="11957">
      <c r="A11957" s="3" t="n">
        <v>45392.38833438657</v>
      </c>
      <c r="B11957" t="n">
        <v>2.26730728665</v>
      </c>
      <c r="C11957" t="n">
        <v>-0.2138698009513993</v>
      </c>
      <c r="D11957" t="n">
        <v>-0.5746108501</v>
      </c>
      <c r="E11957" t="n">
        <v>-0.09021203627039634</v>
      </c>
      <c r="F11957" t="n">
        <v>-11.82735926575</v>
      </c>
      <c r="G11957" t="n">
        <v>-10.05407310534082</v>
      </c>
    </row>
    <row r="11958">
      <c r="A11958" s="3" t="n">
        <v>45392.38833550926</v>
      </c>
      <c r="B11958" t="n">
        <v>-2.26252164145</v>
      </c>
      <c r="C11958" t="n">
        <v>-0.3145776272627047</v>
      </c>
      <c r="D11958" t="n">
        <v>0.39743410455</v>
      </c>
      <c r="E11958" t="n">
        <v>-0.2288524191088584</v>
      </c>
      <c r="F11958" t="n">
        <v>-9.68694022345</v>
      </c>
      <c r="G11958" t="n">
        <v>-10.62133733445341</v>
      </c>
    </row>
    <row r="11959">
      <c r="A11959" s="3" t="n">
        <v>45392.38833607639</v>
      </c>
      <c r="B11959" t="n">
        <v>-0.1005573891</v>
      </c>
      <c r="C11959" t="n">
        <v>0.08831738691853186</v>
      </c>
      <c r="D11959" t="n">
        <v>-1.9369114415</v>
      </c>
      <c r="E11959" t="n">
        <v>-0.2788904278363643</v>
      </c>
      <c r="F11959" t="n">
        <v>-10.6254660484</v>
      </c>
      <c r="G11959" t="n">
        <v>-10.29858829893371</v>
      </c>
    </row>
    <row r="11960">
      <c r="A11960" s="3" t="n">
        <v>45392.38833664352</v>
      </c>
      <c r="B11960" t="n">
        <v>-0.7493849664</v>
      </c>
      <c r="C11960" t="n">
        <v>-0.501393281093125</v>
      </c>
      <c r="D11960" t="n">
        <v>0.9241590827</v>
      </c>
      <c r="E11960" t="n">
        <v>-0.8009427544249441</v>
      </c>
      <c r="F11960" t="n">
        <v>-8.868124175049999</v>
      </c>
      <c r="G11960" t="n">
        <v>-10.33870952143814</v>
      </c>
    </row>
    <row r="11961">
      <c r="A11961" s="3" t="n">
        <v>45392.38833719907</v>
      </c>
      <c r="B11961" t="n">
        <v>0.4572938961499999</v>
      </c>
      <c r="C11961" t="n">
        <v>-0.860277764523662</v>
      </c>
      <c r="D11961" t="n">
        <v>-1.96324229675</v>
      </c>
      <c r="E11961" t="n">
        <v>-1.131878491089397</v>
      </c>
      <c r="F11961" t="n">
        <v>-10.5296943045</v>
      </c>
      <c r="G11961" t="n">
        <v>-9.885551699937089</v>
      </c>
    </row>
    <row r="11962">
      <c r="A11962" s="3" t="n">
        <v>45392.38833776621</v>
      </c>
      <c r="B11962" t="n">
        <v>-0.4764462836</v>
      </c>
      <c r="C11962" t="n">
        <v>-0.925819744011308</v>
      </c>
      <c r="D11962" t="n">
        <v>-0.1628100033</v>
      </c>
      <c r="E11962" t="n">
        <v>-1.265657564365388</v>
      </c>
      <c r="F11962" t="n">
        <v>-10.7595425672</v>
      </c>
      <c r="G11962" t="n">
        <v>-9.919878998178117</v>
      </c>
    </row>
    <row r="11963">
      <c r="A11963" s="3" t="n">
        <v>45392.38833888889</v>
      </c>
      <c r="B11963" t="n">
        <v>-0.86430909775</v>
      </c>
      <c r="C11963" t="n">
        <v>-0.8322732638663193</v>
      </c>
      <c r="D11963" t="n">
        <v>-1.95606382895</v>
      </c>
      <c r="E11963" t="n">
        <v>-0.8237782133000022</v>
      </c>
      <c r="F11963" t="n">
        <v>-9.473851525600001</v>
      </c>
      <c r="G11963" t="n">
        <v>-10.28443913172963</v>
      </c>
    </row>
    <row r="11964">
      <c r="A11964" s="3" t="n">
        <v>45392.38833892361</v>
      </c>
      <c r="B11964" t="n">
        <v>-3.96719199765</v>
      </c>
      <c r="C11964" t="n">
        <v>-1.055392793106879</v>
      </c>
      <c r="D11964" t="n">
        <v>-1.6065057897</v>
      </c>
      <c r="E11964" t="n">
        <v>-0.2701258658399774</v>
      </c>
      <c r="F11964" t="n">
        <v>-11.1306458165</v>
      </c>
      <c r="G11964" t="n">
        <v>-10.2976655137421</v>
      </c>
    </row>
    <row r="11965">
      <c r="A11965" s="3" t="n">
        <v>45392.38833945602</v>
      </c>
      <c r="B11965" t="n">
        <v>1.2306168952</v>
      </c>
      <c r="C11965" t="n">
        <v>-0.8445524469291401</v>
      </c>
      <c r="D11965" t="n">
        <v>0.19392650375</v>
      </c>
      <c r="E11965" t="n">
        <v>-0.2285874109656184</v>
      </c>
      <c r="F11965" t="n">
        <v>-8.77474525375</v>
      </c>
      <c r="G11965" t="n">
        <v>-10.64214549131938</v>
      </c>
    </row>
    <row r="11966">
      <c r="A11966" s="3" t="n">
        <v>45392.38834002315</v>
      </c>
      <c r="B11966" t="n">
        <v>-0.38546999155</v>
      </c>
      <c r="C11966" t="n">
        <v>-0.9563990732064132</v>
      </c>
      <c r="D11966" t="n">
        <v>0.8116375806</v>
      </c>
      <c r="E11966" t="n">
        <v>0.6791660835166687</v>
      </c>
      <c r="F11966" t="n">
        <v>-12.4689985686</v>
      </c>
      <c r="G11966" t="n">
        <v>-10.59909525791099</v>
      </c>
    </row>
    <row r="11967">
      <c r="A11967" s="3" t="n">
        <v>45392.38834059027</v>
      </c>
      <c r="B11967" t="n">
        <v>-1.68312514615</v>
      </c>
      <c r="C11967" t="n">
        <v>-0.3467367186214462</v>
      </c>
      <c r="D11967" t="n">
        <v>2.97360183295</v>
      </c>
      <c r="E11967" t="n">
        <v>0.3838597121888122</v>
      </c>
      <c r="F11967" t="n">
        <v>-10.81699972955</v>
      </c>
      <c r="G11967" t="n">
        <v>-11.11577390604875</v>
      </c>
    </row>
    <row r="11968">
      <c r="A11968" s="3" t="n">
        <v>45392.38834115741</v>
      </c>
      <c r="B11968" t="n">
        <v>1.07738798895</v>
      </c>
      <c r="C11968" t="n">
        <v>0.4383950414625886</v>
      </c>
      <c r="D11968" t="n">
        <v>-0.55545846265</v>
      </c>
      <c r="E11968" t="n">
        <v>0.6111024005602583</v>
      </c>
      <c r="F11968" t="n">
        <v>-10.6948971304</v>
      </c>
      <c r="G11968" t="n">
        <v>-11.73333289981612</v>
      </c>
    </row>
    <row r="11969">
      <c r="A11969" s="3" t="n">
        <v>45392.38834171296</v>
      </c>
      <c r="B11969" t="n">
        <v>0.6560158517499999</v>
      </c>
      <c r="C11969" t="n">
        <v>0.961336458599187</v>
      </c>
      <c r="D11969" t="n">
        <v>-0.35673650705</v>
      </c>
      <c r="E11969" t="n">
        <v>0.272510024756178</v>
      </c>
      <c r="F11969" t="n">
        <v>-12.2607053226</v>
      </c>
      <c r="G11969" t="n">
        <v>-11.90127264972043</v>
      </c>
    </row>
    <row r="11970">
      <c r="A11970" s="3" t="n">
        <v>45392.38834228009</v>
      </c>
      <c r="B11970" t="n">
        <v>-0.1699884711</v>
      </c>
      <c r="C11970" t="n">
        <v>0.8229935898627063</v>
      </c>
      <c r="D11970" t="n">
        <v>0.9169806149</v>
      </c>
      <c r="E11970" t="n">
        <v>-0.5275202768916099</v>
      </c>
      <c r="F11970" t="n">
        <v>-11.8824236055</v>
      </c>
      <c r="G11970" t="n">
        <v>-12.31587792410854</v>
      </c>
    </row>
    <row r="11971">
      <c r="A11971" s="3" t="n">
        <v>45392.38834284723</v>
      </c>
      <c r="B11971" t="n">
        <v>2.97599465555</v>
      </c>
      <c r="C11971" t="n">
        <v>0.986882804708511</v>
      </c>
      <c r="D11971" t="n">
        <v>-3.5146837467</v>
      </c>
      <c r="E11971" t="n">
        <v>-0.8881290848508183</v>
      </c>
      <c r="F11971" t="n">
        <v>-13.761868078</v>
      </c>
      <c r="G11971" t="n">
        <v>-11.84390758758686</v>
      </c>
    </row>
    <row r="11972">
      <c r="A11972" s="3" t="n">
        <v>45392.38834341435</v>
      </c>
      <c r="B11972" t="n">
        <v>1.1492217002</v>
      </c>
      <c r="C11972" t="n">
        <v>0.6312129365761091</v>
      </c>
      <c r="D11972" t="n">
        <v>1.0151451814</v>
      </c>
      <c r="E11972" t="n">
        <v>-1.087042830179257</v>
      </c>
      <c r="F11972" t="n">
        <v>-11.8225638139</v>
      </c>
      <c r="G11972" t="n">
        <v>-12.25670859839024</v>
      </c>
    </row>
    <row r="11973">
      <c r="A11973" s="3" t="n">
        <v>45392.38834396991</v>
      </c>
      <c r="B11973" t="n">
        <v>-0.7206514818999999</v>
      </c>
      <c r="C11973" t="n">
        <v>0.1283914277782056</v>
      </c>
      <c r="D11973" t="n">
        <v>-1.48679601315</v>
      </c>
      <c r="E11973" t="n">
        <v>-0.04301445856631703</v>
      </c>
      <c r="F11973" t="n">
        <v>-10.94868342575</v>
      </c>
      <c r="G11973" t="n">
        <v>-11.8532824935343</v>
      </c>
    </row>
    <row r="11974">
      <c r="A11974" s="3" t="n">
        <v>45392.38834453704</v>
      </c>
      <c r="B11974" t="n">
        <v>-0.2106860686</v>
      </c>
      <c r="C11974" t="n">
        <v>-0.1577979136363641</v>
      </c>
      <c r="D11974" t="n">
        <v>-0.8068421287499999</v>
      </c>
      <c r="E11974" t="n">
        <v>-0.03714516711165509</v>
      </c>
      <c r="F11974" t="n">
        <v>-11.76749947415</v>
      </c>
      <c r="G11974" t="n">
        <v>-11.62574978891915</v>
      </c>
    </row>
    <row r="11975">
      <c r="A11975" s="3" t="n">
        <v>45392.38834509259</v>
      </c>
      <c r="B11975" t="n">
        <v>-1.8028349227</v>
      </c>
      <c r="C11975" t="n">
        <v>-0.8515366333343846</v>
      </c>
      <c r="D11975" t="n">
        <v>2.02549491095</v>
      </c>
      <c r="E11975" t="n">
        <v>0.8017893723489533</v>
      </c>
      <c r="F11975" t="n">
        <v>-10.37646539825</v>
      </c>
      <c r="G11975" t="n">
        <v>-11.14390070408954</v>
      </c>
    </row>
    <row r="11976">
      <c r="A11976" s="3" t="n">
        <v>45392.38834565973</v>
      </c>
      <c r="B11976" t="n">
        <v>-1.6687584039</v>
      </c>
      <c r="C11976" t="n">
        <v>-1.443285232940797</v>
      </c>
      <c r="D11976" t="n">
        <v>1.642417742</v>
      </c>
      <c r="E11976" t="n">
        <v>1.448145148084503</v>
      </c>
      <c r="F11976" t="n">
        <v>-12.96220441705</v>
      </c>
      <c r="G11976" t="n">
        <v>-10.90334851720353</v>
      </c>
    </row>
    <row r="11977">
      <c r="A11977" s="3" t="n">
        <v>45392.38834622685</v>
      </c>
      <c r="B11977" t="n">
        <v>-0.01436674225</v>
      </c>
      <c r="C11977" t="n">
        <v>-1.757245041253501</v>
      </c>
      <c r="D11977" t="n">
        <v>3.342302453</v>
      </c>
      <c r="E11977" t="n">
        <v>1.786687507687651</v>
      </c>
      <c r="F11977" t="n">
        <v>-8.9207956922</v>
      </c>
      <c r="G11977" t="n">
        <v>-10.83782299642917</v>
      </c>
    </row>
    <row r="11978">
      <c r="A11978" s="3" t="n">
        <v>45392.38834734954</v>
      </c>
      <c r="B11978" t="n">
        <v>-2.0374688306</v>
      </c>
      <c r="C11978" t="n">
        <v>-1.862841242566905</v>
      </c>
      <c r="D11978" t="n">
        <v>-1.10133582825</v>
      </c>
      <c r="E11978" t="n">
        <v>2.392643748648958</v>
      </c>
      <c r="F11978" t="n">
        <v>-12.0907168515</v>
      </c>
      <c r="G11978" t="n">
        <v>-10.68754676048348</v>
      </c>
    </row>
    <row r="11979">
      <c r="A11979" s="3" t="n">
        <v>45392.38834738426</v>
      </c>
      <c r="B11979" t="n">
        <v>-3.11246399695</v>
      </c>
      <c r="C11979" t="n">
        <v>-2.142891141035671</v>
      </c>
      <c r="D11979" t="n">
        <v>4.8985393548</v>
      </c>
      <c r="E11979" t="n">
        <v>2.462744997450939</v>
      </c>
      <c r="F11979" t="n">
        <v>-9.270343924800001</v>
      </c>
      <c r="G11979" t="n">
        <v>-10.67423703337567</v>
      </c>
    </row>
    <row r="11980">
      <c r="A11980" s="3" t="n">
        <v>45392.38834848379</v>
      </c>
      <c r="B11980" t="n">
        <v>-1.0534499563</v>
      </c>
      <c r="C11980" t="n">
        <v>-2.006571916816439</v>
      </c>
      <c r="D11980" t="n">
        <v>0.28251977985</v>
      </c>
      <c r="E11980" t="n">
        <v>1.934090212308746</v>
      </c>
      <c r="F11980" t="n">
        <v>-11.7435614415</v>
      </c>
      <c r="G11980" t="n">
        <v>-10.70113166813371</v>
      </c>
    </row>
    <row r="11981">
      <c r="A11981" s="3" t="n">
        <v>45392.38834851852</v>
      </c>
      <c r="B11981" t="n">
        <v>-3.11246399695</v>
      </c>
      <c r="C11981" t="n">
        <v>-1.715137777819818</v>
      </c>
      <c r="D11981" t="n">
        <v>3.6798865726</v>
      </c>
      <c r="E11981" t="n">
        <v>1.432363002210494</v>
      </c>
      <c r="F11981" t="n">
        <v>-9.710878256099999</v>
      </c>
      <c r="G11981" t="n">
        <v>-10.56621440625597</v>
      </c>
    </row>
    <row r="11982">
      <c r="A11982" s="3" t="n">
        <v>45392.38834905093</v>
      </c>
      <c r="B11982" t="n">
        <v>-0.8164232258</v>
      </c>
      <c r="C11982" t="n">
        <v>-1.114347812662591</v>
      </c>
      <c r="D11982" t="n">
        <v>0.39743410455</v>
      </c>
      <c r="E11982" t="n">
        <v>0.6946632421982537</v>
      </c>
      <c r="F11982" t="n">
        <v>-11.0947338642</v>
      </c>
      <c r="G11982" t="n">
        <v>-11.10492089335155</v>
      </c>
    </row>
    <row r="11983">
      <c r="A11983" s="3" t="n">
        <v>45392.38834961806</v>
      </c>
      <c r="B11983" t="n">
        <v>-0.8954354048499999</v>
      </c>
      <c r="C11983" t="n">
        <v>-0.1723544797129374</v>
      </c>
      <c r="D11983" t="n">
        <v>0.04069759749999999</v>
      </c>
      <c r="E11983" t="n">
        <v>0.2255894563404436</v>
      </c>
      <c r="F11983" t="n">
        <v>-11.6477896976</v>
      </c>
      <c r="G11983" t="n">
        <v>-10.67856953819583</v>
      </c>
    </row>
    <row r="11984">
      <c r="A11984" s="3" t="n">
        <v>45392.38835018519</v>
      </c>
      <c r="B11984" t="n">
        <v>1.13485495795</v>
      </c>
      <c r="C11984" t="n">
        <v>0.6457816409537316</v>
      </c>
      <c r="D11984" t="n">
        <v>-1.8722660047</v>
      </c>
      <c r="E11984" t="n">
        <v>-1.257532583395458</v>
      </c>
      <c r="F11984" t="n">
        <v>-10.1825388945</v>
      </c>
      <c r="G11984" t="n">
        <v>-10.72798239013033</v>
      </c>
    </row>
    <row r="11985">
      <c r="A11985" s="3" t="n">
        <v>45392.38835074074</v>
      </c>
      <c r="B11985" t="n">
        <v>1.8698731821</v>
      </c>
      <c r="C11985" t="n">
        <v>0.8090340864699324</v>
      </c>
      <c r="D11985" t="n">
        <v>-1.630453629</v>
      </c>
      <c r="E11985" t="n">
        <v>-1.183072884440563</v>
      </c>
      <c r="F11985" t="n">
        <v>-10.7882760517</v>
      </c>
      <c r="G11985" t="n">
        <v>-10.10052782359257</v>
      </c>
    </row>
    <row r="11986">
      <c r="A11986" s="3" t="n">
        <v>45392.38835131945</v>
      </c>
      <c r="B11986" t="n">
        <v>1.7286181955</v>
      </c>
      <c r="C11986" t="n">
        <v>1.2289688979542</v>
      </c>
      <c r="D11986" t="n">
        <v>-1.7669229704</v>
      </c>
      <c r="E11986" t="n">
        <v>-2.18899903762355</v>
      </c>
      <c r="F11986" t="n">
        <v>-10.6637708233</v>
      </c>
      <c r="G11986" t="n">
        <v>-10.43718977520271</v>
      </c>
    </row>
    <row r="11987">
      <c r="A11987" s="3" t="n">
        <v>45392.38835243056</v>
      </c>
      <c r="B11987" t="n">
        <v>0.4836247513999999</v>
      </c>
      <c r="C11987" t="n">
        <v>0.9470122575511682</v>
      </c>
      <c r="D11987" t="n">
        <v>-1.72621556625</v>
      </c>
      <c r="E11987" t="n">
        <v>-1.477385058048605</v>
      </c>
      <c r="F11987" t="n">
        <v>-8.240841807799999</v>
      </c>
      <c r="G11987" t="n">
        <v>-9.892884811064015</v>
      </c>
    </row>
    <row r="11988">
      <c r="A11988" s="3" t="n">
        <v>45392.38835246528</v>
      </c>
      <c r="B11988" t="n">
        <v>0.4070152016</v>
      </c>
      <c r="C11988" t="n">
        <v>0.2919612978675998</v>
      </c>
      <c r="D11988" t="n">
        <v>-2.02070926575</v>
      </c>
      <c r="E11988" t="n">
        <v>-1.177857941135668</v>
      </c>
      <c r="F11988" t="n">
        <v>-10.15380541</v>
      </c>
      <c r="G11988" t="n">
        <v>-9.727193892877764</v>
      </c>
    </row>
    <row r="11989">
      <c r="A11989" s="3" t="n">
        <v>45392.38835299769</v>
      </c>
      <c r="B11989" t="n">
        <v>-1.1300595061</v>
      </c>
      <c r="C11989" t="n">
        <v>-0.3469066319768077</v>
      </c>
      <c r="D11989" t="n">
        <v>1.07738798895</v>
      </c>
      <c r="E11989" t="n">
        <v>-0.5655562718599083</v>
      </c>
      <c r="F11989" t="n">
        <v>-9.531318494599999</v>
      </c>
      <c r="G11989" t="n">
        <v>-9.716143924244898</v>
      </c>
    </row>
    <row r="11990">
      <c r="A11990" s="3" t="n">
        <v>45392.38835412037</v>
      </c>
      <c r="B11990" t="n">
        <v>0.3663176041</v>
      </c>
      <c r="C11990" t="n">
        <v>-0.6803035406200487</v>
      </c>
      <c r="D11990" t="n">
        <v>-2.7317796506</v>
      </c>
      <c r="E11990" t="n">
        <v>-0.0773785374596736</v>
      </c>
      <c r="F11990" t="n">
        <v>-12.10508359375</v>
      </c>
      <c r="G11990" t="n">
        <v>-9.688256646201076</v>
      </c>
    </row>
    <row r="11991">
      <c r="A11991" s="3" t="n">
        <v>45392.38835415509</v>
      </c>
      <c r="B11991" t="n">
        <v>-1.4006053663</v>
      </c>
      <c r="C11991" t="n">
        <v>-0.2474562285012828</v>
      </c>
      <c r="D11991" t="n">
        <v>3.52665766635</v>
      </c>
      <c r="E11991" t="n">
        <v>-0.1554151034202799</v>
      </c>
      <c r="F11991" t="n">
        <v>-7.340620757749999</v>
      </c>
      <c r="G11991" t="n">
        <v>-10.20938913645085</v>
      </c>
    </row>
    <row r="11992">
      <c r="A11992" s="3" t="n">
        <v>45392.38835469908</v>
      </c>
      <c r="B11992" t="n">
        <v>-1.61130124155</v>
      </c>
      <c r="C11992" t="n">
        <v>0.01091112109883461</v>
      </c>
      <c r="D11992" t="n">
        <v>-1.69269643655</v>
      </c>
      <c r="E11992" t="n">
        <v>-0.1647127905712124</v>
      </c>
      <c r="F11992" t="n">
        <v>-10.8960119086</v>
      </c>
      <c r="G11992" t="n">
        <v>-10.31357868926133</v>
      </c>
    </row>
    <row r="11993">
      <c r="A11993" s="3" t="n">
        <v>45392.38835525463</v>
      </c>
      <c r="B11993" t="n">
        <v>1.38384580145</v>
      </c>
      <c r="C11993" t="n">
        <v>0.1217131448468535</v>
      </c>
      <c r="D11993" t="n">
        <v>0.28969824765</v>
      </c>
      <c r="E11993" t="n">
        <v>-0.4642043155166679</v>
      </c>
      <c r="F11993" t="n">
        <v>-10.0748030376</v>
      </c>
      <c r="G11993" t="n">
        <v>-10.04985981189536</v>
      </c>
    </row>
    <row r="11994">
      <c r="A11994" s="3" t="n">
        <v>45392.38835582176</v>
      </c>
      <c r="B11994" t="n">
        <v>1.20907168515</v>
      </c>
      <c r="C11994" t="n">
        <v>0.1474844038451053</v>
      </c>
      <c r="D11994" t="n">
        <v>-0.9265519052999999</v>
      </c>
      <c r="E11994" t="n">
        <v>-0.668649537209559</v>
      </c>
      <c r="F11994" t="n">
        <v>-10.9654429906</v>
      </c>
      <c r="G11994" t="n">
        <v>-10.06543050902229</v>
      </c>
    </row>
    <row r="11995">
      <c r="A11995" s="3" t="n">
        <v>45392.38835638889</v>
      </c>
      <c r="B11995" t="n">
        <v>1.9464827319</v>
      </c>
      <c r="C11995" t="n">
        <v>0.04192720053846166</v>
      </c>
      <c r="D11995" t="n">
        <v>-3.0047183334</v>
      </c>
      <c r="E11995" t="n">
        <v>-1.030950369472614</v>
      </c>
      <c r="F11995" t="n">
        <v>-11.19288862405</v>
      </c>
      <c r="G11995" t="n">
        <v>-10.02769250820178</v>
      </c>
    </row>
    <row r="11996">
      <c r="A11996" s="3" t="n">
        <v>45392.3883575463</v>
      </c>
      <c r="B11996" t="n">
        <v>-2.0781664281</v>
      </c>
      <c r="C11996" t="n">
        <v>-0.05775126584083895</v>
      </c>
      <c r="D11996" t="n">
        <v>-0.15083608365</v>
      </c>
      <c r="E11996" t="n">
        <v>-1.143094450417622</v>
      </c>
      <c r="F11996" t="n">
        <v>-7.740457491549999</v>
      </c>
      <c r="G11996" t="n">
        <v>-10.03377461996294</v>
      </c>
    </row>
    <row r="11997">
      <c r="A11997" s="3" t="n">
        <v>45392.38835759259</v>
      </c>
      <c r="B11997" t="n">
        <v>-1.03669039145</v>
      </c>
      <c r="C11997" t="n">
        <v>-0.2236244825641957</v>
      </c>
      <c r="D11997" t="n">
        <v>-1.5011627554</v>
      </c>
      <c r="E11997" t="n">
        <v>-1.233880630613566</v>
      </c>
      <c r="F11997" t="n">
        <v>-10.4506919321</v>
      </c>
      <c r="G11997" t="n">
        <v>-10.07021674856468</v>
      </c>
    </row>
    <row r="11998">
      <c r="A11998" s="3" t="n">
        <v>45392.38835864583</v>
      </c>
      <c r="B11998" t="n">
        <v>-0.9624736642499999</v>
      </c>
      <c r="C11998" t="n">
        <v>-0.4556924496316085</v>
      </c>
      <c r="D11998" t="n">
        <v>-0.4716606384</v>
      </c>
      <c r="E11998" t="n">
        <v>-1.303308910060442</v>
      </c>
      <c r="F11998" t="n">
        <v>-10.77630213205</v>
      </c>
      <c r="G11998" t="n">
        <v>-10.13701889400699</v>
      </c>
    </row>
    <row r="11999">
      <c r="A11999" s="3" t="n">
        <v>45392.38835921296</v>
      </c>
      <c r="B11999" t="n">
        <v>-0.06703825939999999</v>
      </c>
      <c r="C11999" t="n">
        <v>-0.7539551670430776</v>
      </c>
      <c r="D11999" t="n">
        <v>-3.59369592575</v>
      </c>
      <c r="E11999" t="n">
        <v>-1.35137928875825</v>
      </c>
      <c r="F11999" t="n">
        <v>-10.44111083505</v>
      </c>
      <c r="G11999" t="n">
        <v>-10.23418105628986</v>
      </c>
    </row>
    <row r="12000">
      <c r="A12000" s="3" t="n">
        <v>45392.38835976852</v>
      </c>
      <c r="B12000" t="n">
        <v>-0.92895453455</v>
      </c>
      <c r="C12000" t="n">
        <v>-1.118412634798602</v>
      </c>
      <c r="D12000" t="n">
        <v>0.09097629205</v>
      </c>
      <c r="E12000" t="n">
        <v>-1.378091766706991</v>
      </c>
      <c r="F12000" t="n">
        <v>-9.99100521335</v>
      </c>
      <c r="G12000" t="n">
        <v>-10.36170323541328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2025-06-15T11:17:23Z</dcterms:created>
  <dcterms:modified xsi:type="dcterms:W3CDTF">2025-06-15T11:17:26Z</dcterms:modified>
</cp:coreProperties>
</file>